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<sst xmlns="http://schemas.openxmlformats.org/spreadsheetml/2006/main" count="241" uniqueCount="26">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</sst>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231.40695999999997</v>
      </c>
      <c r="C5" s="10"/>
      <c r="D5" s="10"/>
      <c r="E5" s="10"/>
      <c r="F5" s="10">
        <v>78.50999999999999</v>
      </c>
      <c r="G5" s="10">
        <v>152.89695999999998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99554.13000000002</v>
      </c>
      <c r="C6" s="11">
        <v>98079.23400000001</v>
      </c>
      <c r="D6" s="11"/>
      <c r="E6" s="11">
        <v>92.691</v>
      </c>
      <c r="F6" s="11">
        <v>1135.475</v>
      </c>
      <c r="G6" s="11">
        <v>246.73</v>
      </c>
      <c r="H6" s="10">
        <v>149.20340000000002</v>
      </c>
      <c r="I6" s="11">
        <v>147.8684</v>
      </c>
      <c r="J6" s="11"/>
      <c r="K6" s="11"/>
      <c r="L6" s="11">
        <v>1.202</v>
      </c>
      <c r="M6" s="11">
        <v>0.133</v>
      </c>
    </row>
    <row r="7" spans="1:13" ht="15.75">
      <c r="A7" s="12" t="s">
        <v>11</v>
      </c>
      <c r="B7" s="13">
        <v>99785.53696000001</v>
      </c>
      <c r="C7" s="13">
        <v>98079.23400000001</v>
      </c>
      <c r="D7" s="13">
        <v>0</v>
      </c>
      <c r="E7" s="13">
        <v>92.691</v>
      </c>
      <c r="F7" s="13">
        <v>1213.985</v>
      </c>
      <c r="G7" s="13">
        <v>399.62695999999994</v>
      </c>
      <c r="H7" s="13">
        <v>149.20340000000002</v>
      </c>
      <c r="I7" s="13">
        <v>147.8684</v>
      </c>
      <c r="J7" s="13">
        <v>0</v>
      </c>
      <c r="K7" s="13">
        <v>0</v>
      </c>
      <c r="L7" s="13">
        <v>1.202</v>
      </c>
      <c r="M7" s="13">
        <v>0.133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245.24421999999998</v>
      </c>
      <c r="C5" s="10">
        <v>0</v>
      </c>
      <c r="D5" s="10"/>
      <c r="E5" s="10">
        <v>0</v>
      </c>
      <c r="F5" s="10">
        <v>99.815</v>
      </c>
      <c r="G5" s="10">
        <v>145.42922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95595.817</v>
      </c>
      <c r="C6" s="11">
        <v>94378.318</v>
      </c>
      <c r="D6" s="11"/>
      <c r="E6" s="11">
        <v>5.344</v>
      </c>
      <c r="F6" s="11">
        <v>1030.664</v>
      </c>
      <c r="G6" s="11">
        <v>181.491</v>
      </c>
      <c r="H6" s="10">
        <v>145.82</v>
      </c>
      <c r="I6" s="11">
        <v>144.706</v>
      </c>
      <c r="J6" s="11"/>
      <c r="K6" s="11">
        <v>0</v>
      </c>
      <c r="L6" s="11">
        <v>1.041</v>
      </c>
      <c r="M6" s="11">
        <v>0.073</v>
      </c>
    </row>
    <row r="7" spans="1:13" ht="15.75">
      <c r="A7" s="12" t="s">
        <v>11</v>
      </c>
      <c r="B7" s="13">
        <v>95841.06121999999</v>
      </c>
      <c r="C7" s="13">
        <v>94378.318</v>
      </c>
      <c r="D7" s="13">
        <v>0</v>
      </c>
      <c r="E7" s="13">
        <v>5.344</v>
      </c>
      <c r="F7" s="13">
        <v>1130.479</v>
      </c>
      <c r="G7" s="13">
        <v>326.92022</v>
      </c>
      <c r="H7" s="13">
        <v>145.82</v>
      </c>
      <c r="I7" s="13">
        <v>144.706</v>
      </c>
      <c r="J7" s="13">
        <v>0</v>
      </c>
      <c r="K7" s="13">
        <v>0</v>
      </c>
      <c r="L7" s="13">
        <v>1.041</v>
      </c>
      <c r="M7" s="13">
        <v>0.073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230.79095999999998</v>
      </c>
      <c r="C5" s="10">
        <v>0</v>
      </c>
      <c r="D5" s="10">
        <v>0</v>
      </c>
      <c r="E5" s="10">
        <v>0</v>
      </c>
      <c r="F5" s="10">
        <v>76.796</v>
      </c>
      <c r="G5" s="10">
        <v>153.99496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98531.726</v>
      </c>
      <c r="C6" s="11">
        <v>97170.322</v>
      </c>
      <c r="D6" s="11">
        <v>0</v>
      </c>
      <c r="E6" s="11">
        <v>12.808</v>
      </c>
      <c r="F6" s="11">
        <v>1153.389</v>
      </c>
      <c r="G6" s="11">
        <v>195.207</v>
      </c>
      <c r="H6" s="10">
        <v>149.426</v>
      </c>
      <c r="I6" s="11">
        <v>148.076</v>
      </c>
      <c r="J6" s="11">
        <v>0</v>
      </c>
      <c r="K6" s="11">
        <v>0</v>
      </c>
      <c r="L6" s="11">
        <v>1.25</v>
      </c>
      <c r="M6" s="11">
        <v>0.1</v>
      </c>
    </row>
    <row r="7" spans="1:13" ht="15.75">
      <c r="A7" s="12" t="s">
        <v>11</v>
      </c>
      <c r="B7" s="13">
        <v>98762.51696</v>
      </c>
      <c r="C7" s="13">
        <v>97170.322</v>
      </c>
      <c r="D7" s="13">
        <v>0</v>
      </c>
      <c r="E7" s="13">
        <v>12.808</v>
      </c>
      <c r="F7" s="13">
        <v>1230.185</v>
      </c>
      <c r="G7" s="13">
        <v>349.20196</v>
      </c>
      <c r="H7" s="13">
        <v>149.426</v>
      </c>
      <c r="I7" s="13">
        <v>148.076</v>
      </c>
      <c r="J7" s="13">
        <v>0</v>
      </c>
      <c r="K7" s="13">
        <v>0</v>
      </c>
      <c r="L7" s="13">
        <v>1.25</v>
      </c>
      <c r="M7" s="13">
        <v>0.1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7.0039062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238.15802</v>
      </c>
      <c r="C5" s="10">
        <v>0</v>
      </c>
      <c r="D5" s="10">
        <v>0</v>
      </c>
      <c r="E5" s="10">
        <v>0</v>
      </c>
      <c r="F5" s="10">
        <v>78.207</v>
      </c>
      <c r="G5" s="10">
        <v>159.95102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103988.02399999999</v>
      </c>
      <c r="C6" s="11">
        <v>102490.064</v>
      </c>
      <c r="D6" s="11">
        <v>0</v>
      </c>
      <c r="E6" s="11">
        <v>19.898</v>
      </c>
      <c r="F6" s="11">
        <v>1259.616</v>
      </c>
      <c r="G6" s="11">
        <v>218.446</v>
      </c>
      <c r="H6" s="10">
        <v>152.75</v>
      </c>
      <c r="I6" s="11">
        <v>151.277</v>
      </c>
      <c r="J6" s="11"/>
      <c r="K6" s="11">
        <v>0</v>
      </c>
      <c r="L6" s="11">
        <v>1.365</v>
      </c>
      <c r="M6" s="11">
        <v>0.108</v>
      </c>
    </row>
    <row r="7" spans="1:13" ht="15.75">
      <c r="A7" s="12" t="s">
        <v>11</v>
      </c>
      <c r="B7" s="13">
        <v>104226.18202</v>
      </c>
      <c r="C7" s="13">
        <v>102490.064</v>
      </c>
      <c r="D7" s="13">
        <v>0</v>
      </c>
      <c r="E7" s="13">
        <v>19.898</v>
      </c>
      <c r="F7" s="13">
        <v>1337.8229999999999</v>
      </c>
      <c r="G7" s="13">
        <v>378.39702</v>
      </c>
      <c r="H7" s="13">
        <v>152.75</v>
      </c>
      <c r="I7" s="13">
        <v>151.277</v>
      </c>
      <c r="J7" s="13">
        <v>0</v>
      </c>
      <c r="K7" s="13">
        <v>0</v>
      </c>
      <c r="L7" s="13">
        <v>1.365</v>
      </c>
      <c r="M7" s="13">
        <v>0.108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238.21697</v>
      </c>
      <c r="C5" s="10"/>
      <c r="D5" s="10"/>
      <c r="E5" s="10"/>
      <c r="F5" s="10">
        <v>83.34899999999999</v>
      </c>
      <c r="G5" s="10">
        <v>154.86797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93312.10599999999</v>
      </c>
      <c r="C6" s="11">
        <v>91911.55099999999</v>
      </c>
      <c r="D6" s="11"/>
      <c r="E6" s="11">
        <v>78.601</v>
      </c>
      <c r="F6" s="11">
        <v>1094.13</v>
      </c>
      <c r="G6" s="11">
        <v>227.824</v>
      </c>
      <c r="H6" s="10">
        <v>151.059</v>
      </c>
      <c r="I6" s="11">
        <v>149.656</v>
      </c>
      <c r="J6" s="11"/>
      <c r="K6" s="11"/>
      <c r="L6" s="11">
        <v>1.2690000000000001</v>
      </c>
      <c r="M6" s="11">
        <v>0.134</v>
      </c>
    </row>
    <row r="7" spans="1:13" ht="15.75">
      <c r="A7" s="12" t="s">
        <v>11</v>
      </c>
      <c r="B7" s="13">
        <v>93550.32296999998</v>
      </c>
      <c r="C7" s="13">
        <v>91911.55099999999</v>
      </c>
      <c r="D7" s="13">
        <v>0</v>
      </c>
      <c r="E7" s="13">
        <v>78.601</v>
      </c>
      <c r="F7" s="13">
        <v>1177.479</v>
      </c>
      <c r="G7" s="13">
        <v>382.69197</v>
      </c>
      <c r="H7" s="13">
        <v>151.059</v>
      </c>
      <c r="I7" s="13">
        <v>149.656</v>
      </c>
      <c r="J7" s="13">
        <v>0</v>
      </c>
      <c r="K7" s="13">
        <v>0</v>
      </c>
      <c r="L7" s="13">
        <v>1.2690000000000001</v>
      </c>
      <c r="M7" s="13">
        <v>0.134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242.60466000000002</v>
      </c>
      <c r="C5" s="10">
        <v>0</v>
      </c>
      <c r="D5" s="10">
        <v>0</v>
      </c>
      <c r="E5" s="10">
        <v>0</v>
      </c>
      <c r="F5" s="10">
        <v>86.444</v>
      </c>
      <c r="G5" s="10">
        <v>156.16066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101042.25300000001</v>
      </c>
      <c r="C6" s="11">
        <v>99633.782</v>
      </c>
      <c r="D6" s="11">
        <v>0</v>
      </c>
      <c r="E6" s="11">
        <v>87.554</v>
      </c>
      <c r="F6" s="11">
        <v>1096.275</v>
      </c>
      <c r="G6" s="11">
        <v>224.642</v>
      </c>
      <c r="H6" s="10">
        <v>150.16109999999998</v>
      </c>
      <c r="I6" s="11">
        <v>148.96949999999998</v>
      </c>
      <c r="J6" s="11"/>
      <c r="K6" s="11">
        <v>0</v>
      </c>
      <c r="L6" s="11">
        <v>1.0726</v>
      </c>
      <c r="M6" s="11">
        <v>0.11900000000000001</v>
      </c>
    </row>
    <row r="7" spans="1:13" ht="15.75">
      <c r="A7" s="12" t="s">
        <v>11</v>
      </c>
      <c r="B7" s="13">
        <v>101284.85766000001</v>
      </c>
      <c r="C7" s="13">
        <v>99633.782</v>
      </c>
      <c r="D7" s="13">
        <v>0</v>
      </c>
      <c r="E7" s="13">
        <v>87.554</v>
      </c>
      <c r="F7" s="13">
        <v>1182.719</v>
      </c>
      <c r="G7" s="13">
        <v>380.80266</v>
      </c>
      <c r="H7" s="13">
        <v>150.16109999999998</v>
      </c>
      <c r="I7" s="13">
        <v>148.96949999999998</v>
      </c>
      <c r="J7" s="13">
        <v>0</v>
      </c>
      <c r="K7" s="13">
        <v>0</v>
      </c>
      <c r="L7" s="13">
        <v>1.0726</v>
      </c>
      <c r="M7" s="13">
        <v>0.11900000000000001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174.21199000000001</v>
      </c>
      <c r="C5" s="10">
        <v>0</v>
      </c>
      <c r="D5" s="10">
        <v>0</v>
      </c>
      <c r="E5" s="10">
        <v>0</v>
      </c>
      <c r="F5" s="10">
        <v>80.347</v>
      </c>
      <c r="G5" s="10">
        <v>93.86499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92178.662</v>
      </c>
      <c r="C6" s="11">
        <v>91140.782</v>
      </c>
      <c r="D6" s="11">
        <v>0</v>
      </c>
      <c r="E6" s="11">
        <v>39.598</v>
      </c>
      <c r="F6" s="11">
        <v>827.458</v>
      </c>
      <c r="G6" s="11">
        <v>170.824</v>
      </c>
      <c r="H6" s="10">
        <v>140.3323</v>
      </c>
      <c r="I6" s="11">
        <v>139.3064</v>
      </c>
      <c r="J6" s="11"/>
      <c r="K6" s="11">
        <v>0</v>
      </c>
      <c r="L6" s="11">
        <v>0.9302</v>
      </c>
      <c r="M6" s="11">
        <v>0.09570000000000001</v>
      </c>
    </row>
    <row r="7" spans="1:13" ht="15.75">
      <c r="A7" s="12" t="s">
        <v>11</v>
      </c>
      <c r="B7" s="13">
        <v>92352.87399</v>
      </c>
      <c r="C7" s="13">
        <v>91140.782</v>
      </c>
      <c r="D7" s="13">
        <v>0</v>
      </c>
      <c r="E7" s="13">
        <v>39.598</v>
      </c>
      <c r="F7" s="13">
        <v>907.805</v>
      </c>
      <c r="G7" s="13">
        <v>264.68899</v>
      </c>
      <c r="H7" s="13">
        <v>140.3323</v>
      </c>
      <c r="I7" s="13">
        <v>139.3064</v>
      </c>
      <c r="J7" s="13">
        <v>0</v>
      </c>
      <c r="K7" s="13">
        <v>0</v>
      </c>
      <c r="L7" s="13">
        <v>0.9302</v>
      </c>
      <c r="M7" s="13">
        <v>0.09570000000000001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312.41062</v>
      </c>
      <c r="C5" s="10">
        <v>0</v>
      </c>
      <c r="D5" s="10">
        <v>0</v>
      </c>
      <c r="E5" s="10">
        <v>0</v>
      </c>
      <c r="F5" s="10">
        <v>123.511</v>
      </c>
      <c r="G5" s="10">
        <v>188.89962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91222.268</v>
      </c>
      <c r="C6" s="11">
        <v>90236.845</v>
      </c>
      <c r="D6" s="11">
        <v>0</v>
      </c>
      <c r="E6" s="11">
        <v>11.567</v>
      </c>
      <c r="F6" s="11">
        <v>806.513</v>
      </c>
      <c r="G6" s="11">
        <v>167.343</v>
      </c>
      <c r="H6" s="10">
        <v>138.36090000000002</v>
      </c>
      <c r="I6" s="11">
        <v>137.3356</v>
      </c>
      <c r="J6" s="11"/>
      <c r="K6" s="11">
        <v>0</v>
      </c>
      <c r="L6" s="11">
        <v>0.9479</v>
      </c>
      <c r="M6" s="11">
        <v>0.0774</v>
      </c>
    </row>
    <row r="7" spans="1:13" ht="15.75">
      <c r="A7" s="12" t="s">
        <v>11</v>
      </c>
      <c r="B7" s="13">
        <v>91534.67861999999</v>
      </c>
      <c r="C7" s="13">
        <v>90236.845</v>
      </c>
      <c r="D7" s="13">
        <v>0</v>
      </c>
      <c r="E7" s="13">
        <v>11.567</v>
      </c>
      <c r="F7" s="13">
        <v>930.024</v>
      </c>
      <c r="G7" s="13">
        <v>356.24262</v>
      </c>
      <c r="H7" s="13">
        <v>138.36090000000002</v>
      </c>
      <c r="I7" s="13">
        <v>137.3356</v>
      </c>
      <c r="J7" s="13">
        <v>0</v>
      </c>
      <c r="K7" s="13">
        <v>0</v>
      </c>
      <c r="L7" s="13">
        <v>0.9479</v>
      </c>
      <c r="M7" s="13">
        <v>0.0774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296.57906</v>
      </c>
      <c r="C5" s="10">
        <v>0</v>
      </c>
      <c r="D5" s="10">
        <v>0</v>
      </c>
      <c r="E5" s="10">
        <v>0</v>
      </c>
      <c r="F5" s="10">
        <v>136.709</v>
      </c>
      <c r="G5" s="10">
        <v>159.87006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83179.453</v>
      </c>
      <c r="C6" s="11">
        <v>82326.056</v>
      </c>
      <c r="D6" s="11">
        <v>0</v>
      </c>
      <c r="E6" s="11">
        <v>2.897</v>
      </c>
      <c r="F6" s="11">
        <v>698.974</v>
      </c>
      <c r="G6" s="11">
        <v>151.526</v>
      </c>
      <c r="H6" s="10">
        <v>135.536</v>
      </c>
      <c r="I6" s="11">
        <v>134.4264</v>
      </c>
      <c r="J6" s="11"/>
      <c r="K6" s="11">
        <v>0</v>
      </c>
      <c r="L6" s="11">
        <v>1.029</v>
      </c>
      <c r="M6" s="11">
        <v>0.08059999999999999</v>
      </c>
    </row>
    <row r="7" spans="1:13" ht="15.75">
      <c r="A7" s="12" t="s">
        <v>11</v>
      </c>
      <c r="B7" s="13">
        <v>83476.03206</v>
      </c>
      <c r="C7" s="13">
        <v>82326.056</v>
      </c>
      <c r="D7" s="13">
        <v>0</v>
      </c>
      <c r="E7" s="13">
        <v>2.897</v>
      </c>
      <c r="F7" s="13">
        <v>835.683</v>
      </c>
      <c r="G7" s="13">
        <v>311.39606000000003</v>
      </c>
      <c r="H7" s="13">
        <v>135.536</v>
      </c>
      <c r="I7" s="13">
        <v>134.4264</v>
      </c>
      <c r="J7" s="13">
        <v>0</v>
      </c>
      <c r="K7" s="13">
        <v>0</v>
      </c>
      <c r="L7" s="13">
        <v>1.029</v>
      </c>
      <c r="M7" s="13">
        <v>0.08059999999999999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250.99486</v>
      </c>
      <c r="C5" s="10">
        <v>0</v>
      </c>
      <c r="D5" s="10">
        <v>0</v>
      </c>
      <c r="E5" s="10">
        <v>0</v>
      </c>
      <c r="F5" s="10">
        <v>120.833</v>
      </c>
      <c r="G5" s="10">
        <v>130.16186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86957.31899999999</v>
      </c>
      <c r="C6" s="11">
        <v>86112.286</v>
      </c>
      <c r="D6" s="11">
        <v>0</v>
      </c>
      <c r="E6" s="11">
        <v>2.355</v>
      </c>
      <c r="F6" s="11">
        <v>680.762</v>
      </c>
      <c r="G6" s="11">
        <v>161.916</v>
      </c>
      <c r="H6" s="10">
        <v>137.96620000000001</v>
      </c>
      <c r="I6" s="11">
        <v>136.8476</v>
      </c>
      <c r="J6" s="11">
        <v>0</v>
      </c>
      <c r="K6" s="11">
        <v>0</v>
      </c>
      <c r="L6" s="11">
        <v>1.0542</v>
      </c>
      <c r="M6" s="11">
        <v>0.0644</v>
      </c>
    </row>
    <row r="7" spans="1:13" ht="15.75">
      <c r="A7" s="12" t="s">
        <v>11</v>
      </c>
      <c r="B7" s="13">
        <v>87208.31386</v>
      </c>
      <c r="C7" s="13">
        <v>86112.286</v>
      </c>
      <c r="D7" s="13">
        <v>0</v>
      </c>
      <c r="E7" s="13">
        <v>2.355</v>
      </c>
      <c r="F7" s="13">
        <v>801.5949999999999</v>
      </c>
      <c r="G7" s="13">
        <v>292.07786</v>
      </c>
      <c r="H7" s="13">
        <v>137.96620000000001</v>
      </c>
      <c r="I7" s="13">
        <v>136.8476</v>
      </c>
      <c r="J7" s="13">
        <v>0</v>
      </c>
      <c r="K7" s="13">
        <v>0</v>
      </c>
      <c r="L7" s="13">
        <v>1.0542</v>
      </c>
      <c r="M7" s="13">
        <v>0.0644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256.93417</v>
      </c>
      <c r="C5" s="10">
        <v>0</v>
      </c>
      <c r="D5" s="10">
        <v>0</v>
      </c>
      <c r="E5" s="10">
        <v>0</v>
      </c>
      <c r="F5" s="10">
        <v>118.889</v>
      </c>
      <c r="G5" s="10">
        <v>138.04517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89224.98</v>
      </c>
      <c r="C6" s="11">
        <v>88329.593</v>
      </c>
      <c r="D6" s="11">
        <v>0</v>
      </c>
      <c r="E6" s="11">
        <v>3.241</v>
      </c>
      <c r="F6" s="11">
        <v>739.52</v>
      </c>
      <c r="G6" s="11">
        <v>152.626</v>
      </c>
      <c r="H6" s="10">
        <v>138.2294</v>
      </c>
      <c r="I6" s="11">
        <v>137.1713</v>
      </c>
      <c r="J6" s="11">
        <v>0</v>
      </c>
      <c r="K6" s="11">
        <v>0</v>
      </c>
      <c r="L6" s="11">
        <v>0.9917</v>
      </c>
      <c r="M6" s="11">
        <v>0.0664</v>
      </c>
    </row>
    <row r="7" spans="1:13" ht="15.75">
      <c r="A7" s="12" t="s">
        <v>11</v>
      </c>
      <c r="B7" s="13">
        <v>89481.91416999999</v>
      </c>
      <c r="C7" s="13">
        <v>88329.593</v>
      </c>
      <c r="D7" s="13">
        <v>0</v>
      </c>
      <c r="E7" s="13">
        <v>3.241</v>
      </c>
      <c r="F7" s="13">
        <v>858.409</v>
      </c>
      <c r="G7" s="13">
        <v>290.67117</v>
      </c>
      <c r="H7" s="13">
        <v>138.2294</v>
      </c>
      <c r="I7" s="13">
        <v>137.1713</v>
      </c>
      <c r="J7" s="13">
        <v>0</v>
      </c>
      <c r="K7" s="13">
        <v>0</v>
      </c>
      <c r="L7" s="13">
        <v>0.9917</v>
      </c>
      <c r="M7" s="13">
        <v>0.0664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280.03403000000003</v>
      </c>
      <c r="C5" s="10">
        <v>0</v>
      </c>
      <c r="D5" s="10"/>
      <c r="E5" s="10">
        <v>0</v>
      </c>
      <c r="F5" s="10">
        <v>115.578</v>
      </c>
      <c r="G5" s="10">
        <v>164.45603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90760.602</v>
      </c>
      <c r="C6" s="11">
        <v>89809.954</v>
      </c>
      <c r="D6" s="11"/>
      <c r="E6" s="11">
        <v>2.86</v>
      </c>
      <c r="F6" s="11">
        <v>798.468</v>
      </c>
      <c r="G6" s="11">
        <v>149.32</v>
      </c>
      <c r="H6" s="10">
        <v>141.23499999999999</v>
      </c>
      <c r="I6" s="11">
        <v>140.10699999999997</v>
      </c>
      <c r="J6" s="11"/>
      <c r="K6" s="11">
        <v>0</v>
      </c>
      <c r="L6" s="11">
        <v>1.056</v>
      </c>
      <c r="M6" s="11">
        <v>0.072</v>
      </c>
    </row>
    <row r="7" spans="1:13" ht="15.75">
      <c r="A7" s="12" t="s">
        <v>11</v>
      </c>
      <c r="B7" s="13">
        <v>91040.63603</v>
      </c>
      <c r="C7" s="13">
        <v>89809.954</v>
      </c>
      <c r="D7" s="13">
        <v>0</v>
      </c>
      <c r="E7" s="13">
        <v>2.86</v>
      </c>
      <c r="F7" s="13">
        <v>914.0459999999999</v>
      </c>
      <c r="G7" s="13">
        <v>313.77603</v>
      </c>
      <c r="H7" s="13">
        <v>141.23499999999999</v>
      </c>
      <c r="I7" s="13">
        <v>140.10699999999997</v>
      </c>
      <c r="J7" s="13">
        <v>0</v>
      </c>
      <c r="K7" s="13">
        <v>0</v>
      </c>
      <c r="L7" s="13">
        <v>1.056</v>
      </c>
      <c r="M7" s="13">
        <v>0.072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2019-01-29T12:31:16Z</dcterms:modified>
  <cp:category/>
  <cp:version/>
  <cp:contentType/>
  <cp:contentStatus/>
</cp:coreProperties>
</file>