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<sst xmlns="http://schemas.openxmlformats.org/spreadsheetml/2006/main" count="229" uniqueCount="14">
  <si>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</si>
  <si>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</si>
  <si>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</si>
  <si>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</si>
  <si>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</si>
  <si>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</si>
  <si>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</si>
  <si>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</si>
  <si>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</si>
  <si>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</si>
  <si>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</si>
  <si>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</si>
  <si>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</si>
  <si>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Тюменская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</si>
</sst>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100.25800000000001</v>
      </c>
      <c r="C5" s="10">
        <v>0</v>
      </c>
      <c r="D5" s="10"/>
      <c r="E5" s="10">
        <v>0</v>
      </c>
      <c r="F5" s="10">
        <v>2.096</v>
      </c>
      <c r="G5" s="10">
        <v>98.162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62436.804</v>
      </c>
      <c r="C6" s="11">
        <v>55006.564</v>
      </c>
      <c r="D6" s="11"/>
      <c r="E6" s="11">
        <v>310.63</v>
      </c>
      <c r="F6" s="11">
        <v>3378.339</v>
      </c>
      <c r="G6" s="11">
        <v>3741.2709999999997</v>
      </c>
      <c r="H6" s="10">
        <v>85.524</v>
      </c>
      <c r="I6" s="11">
        <v>78.98100000000001</v>
      </c>
      <c r="J6" s="11"/>
      <c r="K6" s="11">
        <v>0.17</v>
      </c>
      <c r="L6" s="11">
        <v>1.115</v>
      </c>
      <c r="M6" s="11">
        <v>5.258</v>
      </c>
    </row>
    <row r="7" spans="1:13" ht="15.75">
      <c r="A7" s="12" t="s">
        <v>11</v>
      </c>
      <c r="B7" s="13">
        <v>62537.062</v>
      </c>
      <c r="C7" s="13">
        <v>55006.564</v>
      </c>
      <c r="D7" s="13">
        <v>0</v>
      </c>
      <c r="E7" s="13">
        <v>310.63</v>
      </c>
      <c r="F7" s="13">
        <v>3380.435</v>
      </c>
      <c r="G7" s="13">
        <v>3839.4329999999995</v>
      </c>
      <c r="H7" s="13">
        <v>85.524</v>
      </c>
      <c r="I7" s="13">
        <v>78.98100000000001</v>
      </c>
      <c r="J7" s="13">
        <v>0</v>
      </c>
      <c r="K7" s="13">
        <v>0.17</v>
      </c>
      <c r="L7" s="13">
        <v>1.115</v>
      </c>
      <c r="M7" s="13">
        <v>5.258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75.88300000000001</v>
      </c>
      <c r="C5" s="10">
        <v>0</v>
      </c>
      <c r="D5" s="10"/>
      <c r="E5" s="10">
        <v>0</v>
      </c>
      <c r="F5" s="10">
        <v>1.555</v>
      </c>
      <c r="G5" s="10">
        <v>74.328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48184.63</v>
      </c>
      <c r="C6" s="11">
        <v>43632.079</v>
      </c>
      <c r="D6" s="11"/>
      <c r="E6" s="11">
        <v>338.149</v>
      </c>
      <c r="F6" s="11">
        <v>2201.182</v>
      </c>
      <c r="G6" s="11">
        <v>2013.22</v>
      </c>
      <c r="H6" s="10">
        <v>72.44600000000001</v>
      </c>
      <c r="I6" s="11">
        <v>68.31</v>
      </c>
      <c r="J6" s="11"/>
      <c r="K6" s="11">
        <v>0.3</v>
      </c>
      <c r="L6" s="11">
        <v>0.93</v>
      </c>
      <c r="M6" s="11">
        <v>2.906</v>
      </c>
    </row>
    <row r="7" spans="1:13" ht="15.75">
      <c r="A7" s="12" t="s">
        <v>11</v>
      </c>
      <c r="B7" s="13">
        <v>48260.513</v>
      </c>
      <c r="C7" s="13">
        <v>43632.079</v>
      </c>
      <c r="D7" s="13">
        <v>0</v>
      </c>
      <c r="E7" s="13">
        <v>338.149</v>
      </c>
      <c r="F7" s="13">
        <v>2202.7369999999996</v>
      </c>
      <c r="G7" s="13">
        <v>2087.5480000000002</v>
      </c>
      <c r="H7" s="13">
        <v>72.44600000000001</v>
      </c>
      <c r="I7" s="13">
        <v>68.31</v>
      </c>
      <c r="J7" s="13">
        <v>0</v>
      </c>
      <c r="K7" s="13">
        <v>0.3</v>
      </c>
      <c r="L7" s="13">
        <v>0.93</v>
      </c>
      <c r="M7" s="13">
        <v>2.906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70.03599999999999</v>
      </c>
      <c r="C5" s="10">
        <v>0</v>
      </c>
      <c r="D5" s="10"/>
      <c r="E5" s="10">
        <v>0</v>
      </c>
      <c r="F5" s="10">
        <v>2.948</v>
      </c>
      <c r="G5" s="10">
        <v>67.088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53896.240000000005</v>
      </c>
      <c r="C6" s="11">
        <v>47827.9</v>
      </c>
      <c r="D6" s="11"/>
      <c r="E6" s="11">
        <v>346.135</v>
      </c>
      <c r="F6" s="11">
        <v>2682.634</v>
      </c>
      <c r="G6" s="11">
        <v>3039.571</v>
      </c>
      <c r="H6" s="10">
        <v>78.466</v>
      </c>
      <c r="I6" s="11">
        <v>72.463</v>
      </c>
      <c r="J6" s="11"/>
      <c r="K6" s="11">
        <v>0.281</v>
      </c>
      <c r="L6" s="11">
        <v>1.244</v>
      </c>
      <c r="M6" s="11">
        <v>4.478</v>
      </c>
    </row>
    <row r="7" spans="1:13" ht="15.75">
      <c r="A7" s="12" t="s">
        <v>11</v>
      </c>
      <c r="B7" s="13">
        <v>53966.276000000005</v>
      </c>
      <c r="C7" s="13">
        <v>47827.9</v>
      </c>
      <c r="D7" s="13">
        <v>0</v>
      </c>
      <c r="E7" s="13">
        <v>346.135</v>
      </c>
      <c r="F7" s="13">
        <v>2685.582</v>
      </c>
      <c r="G7" s="13">
        <v>3106.659</v>
      </c>
      <c r="H7" s="13">
        <v>78.466</v>
      </c>
      <c r="I7" s="13">
        <v>72.463</v>
      </c>
      <c r="J7" s="13">
        <v>0</v>
      </c>
      <c r="K7" s="13">
        <v>0.281</v>
      </c>
      <c r="L7" s="13">
        <v>1.244</v>
      </c>
      <c r="M7" s="13">
        <v>4.478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77.02300000000001</v>
      </c>
      <c r="C5" s="10">
        <v>0</v>
      </c>
      <c r="D5" s="10"/>
      <c r="E5" s="10">
        <v>0</v>
      </c>
      <c r="F5" s="10">
        <v>2.177</v>
      </c>
      <c r="G5" s="10">
        <v>74.846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58647.761</v>
      </c>
      <c r="C6" s="11">
        <v>51660.346</v>
      </c>
      <c r="D6" s="11"/>
      <c r="E6" s="11">
        <v>420.652</v>
      </c>
      <c r="F6" s="11">
        <v>2994.633</v>
      </c>
      <c r="G6" s="11">
        <v>3572.13</v>
      </c>
      <c r="H6" s="10">
        <v>83.81600000000002</v>
      </c>
      <c r="I6" s="11">
        <v>77.12100000000001</v>
      </c>
      <c r="J6" s="11"/>
      <c r="K6" s="11">
        <v>0.322</v>
      </c>
      <c r="L6" s="11">
        <v>1.286</v>
      </c>
      <c r="M6" s="11">
        <v>5.087</v>
      </c>
    </row>
    <row r="7" spans="1:13" ht="15.75">
      <c r="A7" s="12" t="s">
        <v>11</v>
      </c>
      <c r="B7" s="13">
        <v>58724.784</v>
      </c>
      <c r="C7" s="13">
        <v>51660.346</v>
      </c>
      <c r="D7" s="13">
        <v>0</v>
      </c>
      <c r="E7" s="13">
        <v>420.652</v>
      </c>
      <c r="F7" s="13">
        <v>2996.81</v>
      </c>
      <c r="G7" s="13">
        <v>3646.976</v>
      </c>
      <c r="H7" s="13">
        <v>83.81600000000002</v>
      </c>
      <c r="I7" s="13">
        <v>77.12100000000001</v>
      </c>
      <c r="J7" s="13">
        <v>0</v>
      </c>
      <c r="K7" s="13">
        <v>0.322</v>
      </c>
      <c r="L7" s="13">
        <v>1.286</v>
      </c>
      <c r="M7" s="13">
        <v>5.087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84.634</v>
      </c>
      <c r="C5" s="10">
        <v>0</v>
      </c>
      <c r="D5" s="10"/>
      <c r="E5" s="10">
        <v>0</v>
      </c>
      <c r="F5" s="10">
        <v>2.989</v>
      </c>
      <c r="G5" s="10">
        <v>81.645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55187.994000000006</v>
      </c>
      <c r="C6" s="11">
        <v>48421.172</v>
      </c>
      <c r="D6" s="11"/>
      <c r="E6" s="11">
        <v>319.497</v>
      </c>
      <c r="F6" s="11">
        <v>3159.321</v>
      </c>
      <c r="G6" s="11">
        <v>3288.004</v>
      </c>
      <c r="H6" s="10">
        <v>86.224</v>
      </c>
      <c r="I6" s="11">
        <v>79.846</v>
      </c>
      <c r="J6" s="11"/>
      <c r="K6" s="11">
        <v>0.226</v>
      </c>
      <c r="L6" s="11">
        <v>1.119</v>
      </c>
      <c r="M6" s="11">
        <v>5.033</v>
      </c>
    </row>
    <row r="7" spans="1:13" ht="15.75">
      <c r="A7" s="12" t="s">
        <v>11</v>
      </c>
      <c r="B7" s="13">
        <v>55272.628000000004</v>
      </c>
      <c r="C7" s="13">
        <v>48421.172</v>
      </c>
      <c r="D7" s="13">
        <v>0</v>
      </c>
      <c r="E7" s="13">
        <v>319.497</v>
      </c>
      <c r="F7" s="13">
        <v>3162.31</v>
      </c>
      <c r="G7" s="13">
        <v>3369.649</v>
      </c>
      <c r="H7" s="13">
        <v>86.224</v>
      </c>
      <c r="I7" s="13">
        <v>79.846</v>
      </c>
      <c r="J7" s="13">
        <v>0</v>
      </c>
      <c r="K7" s="13">
        <v>0.226</v>
      </c>
      <c r="L7" s="13">
        <v>1.119</v>
      </c>
      <c r="M7" s="13">
        <v>5.033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75.113</v>
      </c>
      <c r="C5" s="10">
        <v>0</v>
      </c>
      <c r="D5" s="10"/>
      <c r="E5" s="10">
        <v>0</v>
      </c>
      <c r="F5" s="10">
        <v>1.655</v>
      </c>
      <c r="G5" s="10">
        <v>73.458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58487.089</v>
      </c>
      <c r="C6" s="11">
        <v>52314.358</v>
      </c>
      <c r="D6" s="11"/>
      <c r="E6" s="11">
        <v>230.043</v>
      </c>
      <c r="F6" s="11">
        <v>2966.029</v>
      </c>
      <c r="G6" s="11">
        <v>2976.6589999999997</v>
      </c>
      <c r="H6" s="10">
        <v>82.70600000000002</v>
      </c>
      <c r="I6" s="11">
        <v>77.32600000000001</v>
      </c>
      <c r="J6" s="11"/>
      <c r="K6" s="11">
        <v>0.178</v>
      </c>
      <c r="L6" s="11">
        <v>1.013</v>
      </c>
      <c r="M6" s="11">
        <v>4.189</v>
      </c>
    </row>
    <row r="7" spans="1:13" ht="15.75">
      <c r="A7" s="12" t="s">
        <v>11</v>
      </c>
      <c r="B7" s="13">
        <v>58562.202</v>
      </c>
      <c r="C7" s="13">
        <v>52314.358</v>
      </c>
      <c r="D7" s="13">
        <v>0</v>
      </c>
      <c r="E7" s="13">
        <v>230.043</v>
      </c>
      <c r="F7" s="13">
        <v>2967.684</v>
      </c>
      <c r="G7" s="13">
        <v>3050.1169999999997</v>
      </c>
      <c r="H7" s="13">
        <v>82.70600000000002</v>
      </c>
      <c r="I7" s="13">
        <v>77.32600000000001</v>
      </c>
      <c r="J7" s="13">
        <v>0</v>
      </c>
      <c r="K7" s="13">
        <v>0.178</v>
      </c>
      <c r="L7" s="13">
        <v>1.013</v>
      </c>
      <c r="M7" s="13">
        <v>4.189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70.704</v>
      </c>
      <c r="C5" s="10">
        <v>0</v>
      </c>
      <c r="D5" s="10"/>
      <c r="E5" s="10">
        <v>0</v>
      </c>
      <c r="F5" s="10">
        <v>2.006</v>
      </c>
      <c r="G5" s="10">
        <v>68.698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49686.537</v>
      </c>
      <c r="C6" s="11">
        <v>45256.257</v>
      </c>
      <c r="D6" s="11"/>
      <c r="E6" s="11">
        <v>137.637</v>
      </c>
      <c r="F6" s="11">
        <v>2231.568</v>
      </c>
      <c r="G6" s="11">
        <v>2061.0750000000003</v>
      </c>
      <c r="H6" s="10">
        <v>75.751</v>
      </c>
      <c r="I6" s="11">
        <v>71.732</v>
      </c>
      <c r="J6" s="11"/>
      <c r="K6" s="11">
        <v>0.179</v>
      </c>
      <c r="L6" s="11">
        <v>0.781</v>
      </c>
      <c r="M6" s="11">
        <v>3.059</v>
      </c>
    </row>
    <row r="7" spans="1:13" ht="15.75">
      <c r="A7" s="12" t="s">
        <v>11</v>
      </c>
      <c r="B7" s="13">
        <v>49757.240999999995</v>
      </c>
      <c r="C7" s="13">
        <v>45256.257</v>
      </c>
      <c r="D7" s="13">
        <v>0</v>
      </c>
      <c r="E7" s="13">
        <v>137.637</v>
      </c>
      <c r="F7" s="13">
        <v>2233.574</v>
      </c>
      <c r="G7" s="13">
        <v>2129.773</v>
      </c>
      <c r="H7" s="13">
        <v>75.751</v>
      </c>
      <c r="I7" s="13">
        <v>71.732</v>
      </c>
      <c r="J7" s="13">
        <v>0</v>
      </c>
      <c r="K7" s="13">
        <v>0.179</v>
      </c>
      <c r="L7" s="13">
        <v>0.781</v>
      </c>
      <c r="M7" s="13">
        <v>3.059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63.361999999999995</v>
      </c>
      <c r="C5" s="10">
        <v>0</v>
      </c>
      <c r="D5" s="10"/>
      <c r="E5" s="10">
        <v>0</v>
      </c>
      <c r="F5" s="10">
        <v>1.574</v>
      </c>
      <c r="G5" s="10">
        <v>61.788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48477.219</v>
      </c>
      <c r="C6" s="11">
        <v>45052.756</v>
      </c>
      <c r="D6" s="11"/>
      <c r="E6" s="11">
        <v>209.465</v>
      </c>
      <c r="F6" s="11">
        <v>1830.8139999999999</v>
      </c>
      <c r="G6" s="11">
        <v>1384.184</v>
      </c>
      <c r="H6" s="10">
        <v>75.646</v>
      </c>
      <c r="I6" s="11">
        <v>72.70599999999999</v>
      </c>
      <c r="J6" s="11"/>
      <c r="K6" s="11">
        <v>0.265</v>
      </c>
      <c r="L6" s="11">
        <v>0.677</v>
      </c>
      <c r="M6" s="11">
        <v>1.998</v>
      </c>
    </row>
    <row r="7" spans="1:13" ht="15.75">
      <c r="A7" s="12" t="s">
        <v>11</v>
      </c>
      <c r="B7" s="13">
        <v>48540.581</v>
      </c>
      <c r="C7" s="13">
        <v>45052.756</v>
      </c>
      <c r="D7" s="13">
        <v>0</v>
      </c>
      <c r="E7" s="13">
        <v>209.465</v>
      </c>
      <c r="F7" s="13">
        <v>1832.388</v>
      </c>
      <c r="G7" s="13">
        <v>1445.972</v>
      </c>
      <c r="H7" s="13">
        <v>75.646</v>
      </c>
      <c r="I7" s="13">
        <v>72.70599999999999</v>
      </c>
      <c r="J7" s="13">
        <v>0</v>
      </c>
      <c r="K7" s="13">
        <v>0.265</v>
      </c>
      <c r="L7" s="13">
        <v>0.677</v>
      </c>
      <c r="M7" s="13">
        <v>1.998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67.61399999999999</v>
      </c>
      <c r="C5" s="10">
        <v>0</v>
      </c>
      <c r="D5" s="10"/>
      <c r="E5" s="10">
        <v>0</v>
      </c>
      <c r="F5" s="10">
        <v>1.675</v>
      </c>
      <c r="G5" s="10">
        <v>65.939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43737.907999999996</v>
      </c>
      <c r="C6" s="11">
        <v>40949.621</v>
      </c>
      <c r="D6" s="11"/>
      <c r="E6" s="11">
        <v>179.125</v>
      </c>
      <c r="F6" s="11">
        <v>1588.6440000000002</v>
      </c>
      <c r="G6" s="11">
        <v>1020.5179999999999</v>
      </c>
      <c r="H6" s="10">
        <v>69.36</v>
      </c>
      <c r="I6" s="11">
        <v>67.034</v>
      </c>
      <c r="J6" s="11"/>
      <c r="K6" s="11">
        <v>0.222</v>
      </c>
      <c r="L6" s="11">
        <v>0.602</v>
      </c>
      <c r="M6" s="11">
        <v>1.502</v>
      </c>
    </row>
    <row r="7" spans="1:13" ht="15.75">
      <c r="A7" s="12" t="s">
        <v>11</v>
      </c>
      <c r="B7" s="13">
        <v>43805.522</v>
      </c>
      <c r="C7" s="13">
        <v>40949.621</v>
      </c>
      <c r="D7" s="13">
        <v>0</v>
      </c>
      <c r="E7" s="13">
        <v>179.125</v>
      </c>
      <c r="F7" s="13">
        <v>1590.3190000000002</v>
      </c>
      <c r="G7" s="13">
        <v>1086.4569999999999</v>
      </c>
      <c r="H7" s="13">
        <v>69.36</v>
      </c>
      <c r="I7" s="13">
        <v>67.034</v>
      </c>
      <c r="J7" s="13">
        <v>0</v>
      </c>
      <c r="K7" s="13">
        <v>0.222</v>
      </c>
      <c r="L7" s="13">
        <v>0.602</v>
      </c>
      <c r="M7" s="13">
        <v>1.502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59.715999999999994</v>
      </c>
      <c r="C5" s="10">
        <v>0</v>
      </c>
      <c r="D5" s="10"/>
      <c r="E5" s="10">
        <v>0</v>
      </c>
      <c r="F5" s="10">
        <v>2.166</v>
      </c>
      <c r="G5" s="10">
        <v>57.55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41611.526</v>
      </c>
      <c r="C6" s="11">
        <v>39140.833999999995</v>
      </c>
      <c r="D6" s="11"/>
      <c r="E6" s="11">
        <v>156.552</v>
      </c>
      <c r="F6" s="11">
        <v>1322.658</v>
      </c>
      <c r="G6" s="11">
        <v>991.482</v>
      </c>
      <c r="H6" s="10">
        <v>64.558</v>
      </c>
      <c r="I6" s="11">
        <v>62.496</v>
      </c>
      <c r="J6" s="11"/>
      <c r="K6" s="11">
        <v>0.159</v>
      </c>
      <c r="L6" s="11">
        <v>0.459</v>
      </c>
      <c r="M6" s="11">
        <v>1.444</v>
      </c>
    </row>
    <row r="7" spans="1:13" ht="15.75">
      <c r="A7" s="12" t="s">
        <v>11</v>
      </c>
      <c r="B7" s="13">
        <v>41671.242</v>
      </c>
      <c r="C7" s="13">
        <v>39140.833999999995</v>
      </c>
      <c r="D7" s="13">
        <v>0</v>
      </c>
      <c r="E7" s="13">
        <v>156.552</v>
      </c>
      <c r="F7" s="13">
        <v>1324.8239999999998</v>
      </c>
      <c r="G7" s="13">
        <v>1049.032</v>
      </c>
      <c r="H7" s="13">
        <v>64.558</v>
      </c>
      <c r="I7" s="13">
        <v>62.496</v>
      </c>
      <c r="J7" s="13">
        <v>0</v>
      </c>
      <c r="K7" s="13">
        <v>0.159</v>
      </c>
      <c r="L7" s="13">
        <v>0.459</v>
      </c>
      <c r="M7" s="13">
        <v>1.444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66.866</v>
      </c>
      <c r="C5" s="10">
        <v>0</v>
      </c>
      <c r="D5" s="10"/>
      <c r="E5" s="10">
        <v>0</v>
      </c>
      <c r="F5" s="10">
        <v>2.177</v>
      </c>
      <c r="G5" s="10">
        <v>64.689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40684.223000000005</v>
      </c>
      <c r="C6" s="11">
        <v>38230.471000000005</v>
      </c>
      <c r="D6" s="11"/>
      <c r="E6" s="11">
        <v>154.201</v>
      </c>
      <c r="F6" s="11">
        <v>1269.941</v>
      </c>
      <c r="G6" s="11">
        <v>1029.61</v>
      </c>
      <c r="H6" s="10">
        <v>62.092000000000006</v>
      </c>
      <c r="I6" s="11">
        <v>59.953</v>
      </c>
      <c r="J6" s="11"/>
      <c r="K6" s="11">
        <v>0.136</v>
      </c>
      <c r="L6" s="11">
        <v>0.402</v>
      </c>
      <c r="M6" s="11">
        <v>1.601</v>
      </c>
    </row>
    <row r="7" spans="1:13" ht="15.75">
      <c r="A7" s="12" t="s">
        <v>11</v>
      </c>
      <c r="B7" s="13">
        <v>40751.08900000001</v>
      </c>
      <c r="C7" s="13">
        <v>38230.471000000005</v>
      </c>
      <c r="D7" s="13">
        <v>0</v>
      </c>
      <c r="E7" s="13">
        <v>154.201</v>
      </c>
      <c r="F7" s="13">
        <v>1272.118</v>
      </c>
      <c r="G7" s="13">
        <v>1094.299</v>
      </c>
      <c r="H7" s="13">
        <v>62.092000000000006</v>
      </c>
      <c r="I7" s="13">
        <v>59.953</v>
      </c>
      <c r="J7" s="13">
        <v>0</v>
      </c>
      <c r="K7" s="13">
        <v>0.136</v>
      </c>
      <c r="L7" s="13">
        <v>0.402</v>
      </c>
      <c r="M7" s="13">
        <v>1.601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83.41000000000001</v>
      </c>
      <c r="C5" s="10">
        <v>0</v>
      </c>
      <c r="D5" s="10"/>
      <c r="E5" s="10">
        <v>0</v>
      </c>
      <c r="F5" s="10">
        <v>2.046</v>
      </c>
      <c r="G5" s="10">
        <v>81.364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43622.032</v>
      </c>
      <c r="C6" s="11">
        <v>40250.108</v>
      </c>
      <c r="D6" s="11"/>
      <c r="E6" s="11">
        <v>207.193</v>
      </c>
      <c r="F6" s="11">
        <v>1783.182</v>
      </c>
      <c r="G6" s="11">
        <v>1381.549</v>
      </c>
      <c r="H6" s="10">
        <v>65.60300000000001</v>
      </c>
      <c r="I6" s="11">
        <v>62.543</v>
      </c>
      <c r="J6" s="11"/>
      <c r="K6" s="11">
        <v>0.137</v>
      </c>
      <c r="L6" s="11">
        <v>0.761</v>
      </c>
      <c r="M6" s="11">
        <v>2.162</v>
      </c>
    </row>
    <row r="7" spans="1:13" ht="15.75">
      <c r="A7" s="12" t="s">
        <v>11</v>
      </c>
      <c r="B7" s="13">
        <v>43705.442</v>
      </c>
      <c r="C7" s="13">
        <v>40250.108</v>
      </c>
      <c r="D7" s="13">
        <v>0</v>
      </c>
      <c r="E7" s="13">
        <v>207.193</v>
      </c>
      <c r="F7" s="13">
        <v>1785.228</v>
      </c>
      <c r="G7" s="13">
        <v>1462.913</v>
      </c>
      <c r="H7" s="13">
        <v>65.60300000000001</v>
      </c>
      <c r="I7" s="13">
        <v>62.543</v>
      </c>
      <c r="J7" s="13">
        <v>0</v>
      </c>
      <c r="K7" s="13">
        <v>0.137</v>
      </c>
      <c r="L7" s="13">
        <v>0.761</v>
      </c>
      <c r="M7" s="13">
        <v>2.162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2022-01-27T11:37:20Z</dcterms:modified>
  <cp:category/>
  <cp:version/>
  <cp:contentType/>
  <cp:contentStatus/>
</cp:coreProperties>
</file>