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<sst xmlns="http://schemas.openxmlformats.org/spreadsheetml/2006/main" count="229" uniqueCount="14">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</sst>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3.101</v>
      </c>
      <c r="C5" s="10"/>
      <c r="D5" s="10"/>
      <c r="E5" s="10"/>
      <c r="F5" s="10"/>
      <c r="G5" s="10">
        <v>3.101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6959.047</v>
      </c>
      <c r="C6" s="11">
        <v>6670.057</v>
      </c>
      <c r="D6" s="11"/>
      <c r="E6" s="11"/>
      <c r="F6" s="11">
        <v>284.206</v>
      </c>
      <c r="G6" s="11">
        <v>4.784</v>
      </c>
      <c r="H6" s="10">
        <v>11.363</v>
      </c>
      <c r="I6" s="11">
        <v>10.859</v>
      </c>
      <c r="J6" s="11"/>
      <c r="K6" s="11"/>
      <c r="L6" s="11">
        <v>0.495</v>
      </c>
      <c r="M6" s="11">
        <v>0.009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2.769</v>
      </c>
      <c r="C5" s="10"/>
      <c r="D5" s="10"/>
      <c r="E5" s="10"/>
      <c r="F5" s="10"/>
      <c r="G5" s="10">
        <v>2.769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5639.165</v>
      </c>
      <c r="C6" s="11">
        <v>5447.741</v>
      </c>
      <c r="D6" s="11"/>
      <c r="E6" s="11"/>
      <c r="F6" s="11">
        <v>186.573</v>
      </c>
      <c r="G6" s="11">
        <v>4.851</v>
      </c>
      <c r="H6" s="10">
        <v>10.342</v>
      </c>
      <c r="I6" s="11">
        <v>9.953000000000001</v>
      </c>
      <c r="J6" s="11"/>
      <c r="K6" s="11"/>
      <c r="L6" s="11">
        <v>0.379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1.808</v>
      </c>
      <c r="C5" s="10"/>
      <c r="D5" s="10"/>
      <c r="E5" s="10"/>
      <c r="F5" s="10"/>
      <c r="G5" s="10">
        <v>1.808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5973.6630000000005</v>
      </c>
      <c r="C6" s="11">
        <v>5708.343</v>
      </c>
      <c r="D6" s="11"/>
      <c r="E6" s="11"/>
      <c r="F6" s="11">
        <v>260.095</v>
      </c>
      <c r="G6" s="11">
        <v>5.225</v>
      </c>
      <c r="H6" s="10">
        <v>12.190000000000001</v>
      </c>
      <c r="I6" s="11">
        <v>11.659</v>
      </c>
      <c r="J6" s="11"/>
      <c r="K6" s="11"/>
      <c r="L6" s="11">
        <v>0.519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2.977</v>
      </c>
      <c r="C5" s="10"/>
      <c r="D5" s="10"/>
      <c r="E5" s="10"/>
      <c r="F5" s="10"/>
      <c r="G5" s="10">
        <v>2.977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6228.468999999999</v>
      </c>
      <c r="C6" s="11">
        <v>5935.977</v>
      </c>
      <c r="D6" s="11"/>
      <c r="E6" s="11"/>
      <c r="F6" s="11">
        <v>287.757</v>
      </c>
      <c r="G6" s="11">
        <v>4.735</v>
      </c>
      <c r="H6" s="10">
        <v>11.705</v>
      </c>
      <c r="I6" s="11">
        <v>11.155000000000001</v>
      </c>
      <c r="J6" s="11"/>
      <c r="K6" s="11"/>
      <c r="L6" s="11">
        <v>0.539</v>
      </c>
      <c r="M6" s="11">
        <v>0.011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2.894</v>
      </c>
      <c r="C5" s="10"/>
      <c r="D5" s="10"/>
      <c r="E5" s="10"/>
      <c r="F5" s="10"/>
      <c r="G5" s="10">
        <v>2.894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6137.303000000001</v>
      </c>
      <c r="C6" s="11">
        <v>5936.4580000000005</v>
      </c>
      <c r="D6" s="11"/>
      <c r="E6" s="11"/>
      <c r="F6" s="11">
        <v>197.468</v>
      </c>
      <c r="G6" s="11">
        <v>3.377</v>
      </c>
      <c r="H6" s="10">
        <v>11.504999999999999</v>
      </c>
      <c r="I6" s="11">
        <v>11.094999999999999</v>
      </c>
      <c r="J6" s="11"/>
      <c r="K6" s="11"/>
      <c r="L6" s="11">
        <v>0.403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2.746</v>
      </c>
      <c r="C5" s="10"/>
      <c r="D5" s="10"/>
      <c r="E5" s="10"/>
      <c r="F5" s="10"/>
      <c r="G5" s="10">
        <v>2.746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6075.423999999999</v>
      </c>
      <c r="C6" s="11">
        <v>5889.831999999999</v>
      </c>
      <c r="D6" s="11"/>
      <c r="E6" s="11"/>
      <c r="F6" s="11">
        <v>181.768</v>
      </c>
      <c r="G6" s="11">
        <v>3.824</v>
      </c>
      <c r="H6" s="10">
        <v>10.913</v>
      </c>
      <c r="I6" s="11">
        <v>10.56</v>
      </c>
      <c r="J6" s="11"/>
      <c r="K6" s="11"/>
      <c r="L6" s="11">
        <v>0.34600000000000003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2.664</v>
      </c>
      <c r="C5" s="10"/>
      <c r="D5" s="10"/>
      <c r="E5" s="10"/>
      <c r="F5" s="10"/>
      <c r="G5" s="10">
        <v>2.664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5460.043</v>
      </c>
      <c r="C6" s="11">
        <v>5213.848</v>
      </c>
      <c r="D6" s="11"/>
      <c r="E6" s="11"/>
      <c r="F6" s="11">
        <v>241.463</v>
      </c>
      <c r="G6" s="11">
        <v>4.732</v>
      </c>
      <c r="H6" s="10">
        <v>10.697000000000001</v>
      </c>
      <c r="I6" s="11">
        <v>10.243</v>
      </c>
      <c r="J6" s="11"/>
      <c r="K6" s="11"/>
      <c r="L6" s="11">
        <v>0.44399999999999995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2.577</v>
      </c>
      <c r="C5" s="10"/>
      <c r="D5" s="10"/>
      <c r="E5" s="10"/>
      <c r="F5" s="10"/>
      <c r="G5" s="10">
        <v>2.577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5061.495</v>
      </c>
      <c r="C6" s="11">
        <v>4904.787</v>
      </c>
      <c r="D6" s="11"/>
      <c r="E6" s="11"/>
      <c r="F6" s="11">
        <v>153.105</v>
      </c>
      <c r="G6" s="11">
        <v>3.603</v>
      </c>
      <c r="H6" s="10">
        <v>9.286</v>
      </c>
      <c r="I6" s="11">
        <v>8.986</v>
      </c>
      <c r="J6" s="11"/>
      <c r="K6" s="11"/>
      <c r="L6" s="11">
        <v>0.29300000000000004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2.12</v>
      </c>
      <c r="C5" s="10"/>
      <c r="D5" s="10"/>
      <c r="E5" s="10"/>
      <c r="F5" s="10"/>
      <c r="G5" s="10">
        <v>2.12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4544</v>
      </c>
      <c r="C6" s="11">
        <v>4395.817</v>
      </c>
      <c r="D6" s="11"/>
      <c r="E6" s="11"/>
      <c r="F6" s="11">
        <v>144.239</v>
      </c>
      <c r="G6" s="11">
        <v>3.944</v>
      </c>
      <c r="H6" s="10">
        <v>9.200999999999999</v>
      </c>
      <c r="I6" s="11">
        <v>8.883</v>
      </c>
      <c r="J6" s="11"/>
      <c r="K6" s="11"/>
      <c r="L6" s="11">
        <v>0.309</v>
      </c>
      <c r="M6" s="11">
        <v>0.009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2.649</v>
      </c>
      <c r="C5" s="10"/>
      <c r="D5" s="10"/>
      <c r="E5" s="10"/>
      <c r="F5" s="10"/>
      <c r="G5" s="10">
        <v>2.649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5069.128999999999</v>
      </c>
      <c r="C6" s="11">
        <v>4888.830999999999</v>
      </c>
      <c r="D6" s="11"/>
      <c r="E6" s="11"/>
      <c r="F6" s="11">
        <v>176.407</v>
      </c>
      <c r="G6" s="11">
        <v>3.891</v>
      </c>
      <c r="H6" s="10">
        <v>10.123000000000001</v>
      </c>
      <c r="I6" s="11">
        <v>9.737</v>
      </c>
      <c r="J6" s="11"/>
      <c r="K6" s="11"/>
      <c r="L6" s="11">
        <v>0.377</v>
      </c>
      <c r="M6" s="11">
        <v>0.009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2.623</v>
      </c>
      <c r="C5" s="10"/>
      <c r="D5" s="10"/>
      <c r="E5" s="10"/>
      <c r="F5" s="10"/>
      <c r="G5" s="10">
        <v>2.623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5095.478999999999</v>
      </c>
      <c r="C6" s="11">
        <v>4907.224999999999</v>
      </c>
      <c r="D6" s="11"/>
      <c r="E6" s="11"/>
      <c r="F6" s="11">
        <v>184.181</v>
      </c>
      <c r="G6" s="11">
        <v>4.073</v>
      </c>
      <c r="H6" s="10">
        <v>10.422</v>
      </c>
      <c r="I6" s="11">
        <v>9.998</v>
      </c>
      <c r="J6" s="11"/>
      <c r="K6" s="11"/>
      <c r="L6" s="11">
        <v>0.41500000000000004</v>
      </c>
      <c r="M6" s="11">
        <v>0.009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</v>
      </c>
      <c r="C5" s="10"/>
      <c r="D5" s="10"/>
      <c r="E5" s="10"/>
      <c r="F5" s="10"/>
      <c r="G5" s="10">
        <v>2.5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5190.593000000001</v>
      </c>
      <c r="C6" s="11">
        <v>5054.453</v>
      </c>
      <c r="D6" s="11"/>
      <c r="E6" s="11"/>
      <c r="F6" s="11">
        <v>131.845</v>
      </c>
      <c r="G6" s="11">
        <v>4.295</v>
      </c>
      <c r="H6" s="10">
        <v>10.508000000000001</v>
      </c>
      <c r="I6" s="11">
        <v>10.223</v>
      </c>
      <c r="J6" s="11"/>
      <c r="K6" s="11"/>
      <c r="L6" s="11">
        <v>0.275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2016-02-05T15:07:37Z</dcterms:modified>
  <cp:category/>
  <cp:version/>
  <cp:contentType/>
  <cp:contentStatus/>
</cp:coreProperties>
</file>