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<sst xmlns="http://schemas.openxmlformats.org/spreadsheetml/2006/main" count="241" uniqueCount="26">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</sst>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817.3383900000001</v>
      </c>
      <c r="C5" s="10"/>
      <c r="D5" s="10"/>
      <c r="E5" s="10"/>
      <c r="F5" s="10">
        <v>468.308</v>
      </c>
      <c r="G5" s="10">
        <v>349.03039000000007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58334.89800000001</v>
      </c>
      <c r="C6" s="11">
        <v>53834.539000000004</v>
      </c>
      <c r="D6" s="11"/>
      <c r="E6" s="11">
        <v>1579.9270000000001</v>
      </c>
      <c r="F6" s="11">
        <v>2344.077</v>
      </c>
      <c r="G6" s="11">
        <v>576.355</v>
      </c>
      <c r="H6" s="10">
        <v>76.473</v>
      </c>
      <c r="I6" s="11">
        <v>75.164</v>
      </c>
      <c r="J6" s="11"/>
      <c r="K6" s="11">
        <v>0.672</v>
      </c>
      <c r="L6" s="11">
        <v>0.5790000000000001</v>
      </c>
      <c r="M6" s="11">
        <v>0.057999999999999996</v>
      </c>
    </row>
    <row r="7" spans="1:13" ht="15.75">
      <c r="A7" s="12" t="s">
        <v>11</v>
      </c>
      <c r="B7" s="13">
        <v>59152.236390000005</v>
      </c>
      <c r="C7" s="13">
        <v>53834.539000000004</v>
      </c>
      <c r="D7" s="13">
        <v>0</v>
      </c>
      <c r="E7" s="13">
        <v>1579.9270000000001</v>
      </c>
      <c r="F7" s="13">
        <v>2812.385</v>
      </c>
      <c r="G7" s="13">
        <v>925.3853900000001</v>
      </c>
      <c r="H7" s="13">
        <v>76.473</v>
      </c>
      <c r="I7" s="13">
        <v>75.164</v>
      </c>
      <c r="J7" s="13">
        <v>0</v>
      </c>
      <c r="K7" s="13">
        <v>0.672</v>
      </c>
      <c r="L7" s="13">
        <v>0.5790000000000001</v>
      </c>
      <c r="M7" s="13">
        <v>0.057999999999999996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762.804892</v>
      </c>
      <c r="C5" s="10">
        <v>0</v>
      </c>
      <c r="D5" s="10"/>
      <c r="E5" s="10">
        <v>0</v>
      </c>
      <c r="F5" s="10">
        <v>356.046</v>
      </c>
      <c r="G5" s="10">
        <v>406.758892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53786.378</v>
      </c>
      <c r="C6" s="11">
        <v>49739.823</v>
      </c>
      <c r="D6" s="11"/>
      <c r="E6" s="11">
        <v>1542.636</v>
      </c>
      <c r="F6" s="11">
        <v>2059.659</v>
      </c>
      <c r="G6" s="11">
        <v>444.26</v>
      </c>
      <c r="H6" s="10">
        <v>68.01100000000001</v>
      </c>
      <c r="I6" s="11">
        <v>66.947</v>
      </c>
      <c r="J6" s="11"/>
      <c r="K6" s="11">
        <v>0.29</v>
      </c>
      <c r="L6" s="11">
        <v>0.723</v>
      </c>
      <c r="M6" s="11">
        <v>0.051</v>
      </c>
    </row>
    <row r="7" spans="1:13" ht="15.75">
      <c r="A7" s="12" t="s">
        <v>11</v>
      </c>
      <c r="B7" s="13">
        <v>54549.182892</v>
      </c>
      <c r="C7" s="13">
        <v>49739.823</v>
      </c>
      <c r="D7" s="13">
        <v>0</v>
      </c>
      <c r="E7" s="13">
        <v>1542.636</v>
      </c>
      <c r="F7" s="13">
        <v>2415.705</v>
      </c>
      <c r="G7" s="13">
        <v>851.018892</v>
      </c>
      <c r="H7" s="13">
        <v>68.01100000000001</v>
      </c>
      <c r="I7" s="13">
        <v>66.947</v>
      </c>
      <c r="J7" s="13">
        <v>0</v>
      </c>
      <c r="K7" s="13">
        <v>0.29</v>
      </c>
      <c r="L7" s="13">
        <v>0.723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806.53775</v>
      </c>
      <c r="C5" s="10">
        <v>0</v>
      </c>
      <c r="D5" s="10">
        <v>0</v>
      </c>
      <c r="E5" s="10">
        <v>0</v>
      </c>
      <c r="F5" s="10">
        <v>380.06300000000005</v>
      </c>
      <c r="G5" s="10">
        <v>426.47475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56157.69500000001</v>
      </c>
      <c r="C6" s="11">
        <v>51500.279</v>
      </c>
      <c r="D6" s="11">
        <v>0</v>
      </c>
      <c r="E6" s="11">
        <v>1666.862</v>
      </c>
      <c r="F6" s="11">
        <v>2495.834</v>
      </c>
      <c r="G6" s="11">
        <v>494.72</v>
      </c>
      <c r="H6" s="10">
        <v>74.02199999999999</v>
      </c>
      <c r="I6" s="11">
        <v>72.853</v>
      </c>
      <c r="J6" s="11">
        <v>0</v>
      </c>
      <c r="K6" s="11">
        <v>0.477</v>
      </c>
      <c r="L6" s="11">
        <v>0.657</v>
      </c>
      <c r="M6" s="11">
        <v>0.035</v>
      </c>
    </row>
    <row r="7" spans="1:13" ht="15.75">
      <c r="A7" s="12" t="s">
        <v>11</v>
      </c>
      <c r="B7" s="13">
        <v>56964.23275000001</v>
      </c>
      <c r="C7" s="13">
        <v>51500.279</v>
      </c>
      <c r="D7" s="13">
        <v>0</v>
      </c>
      <c r="E7" s="13">
        <v>1666.862</v>
      </c>
      <c r="F7" s="13">
        <v>2875.897</v>
      </c>
      <c r="G7" s="13">
        <v>921.19475</v>
      </c>
      <c r="H7" s="13">
        <v>74.02199999999999</v>
      </c>
      <c r="I7" s="13">
        <v>72.853</v>
      </c>
      <c r="J7" s="13">
        <v>0</v>
      </c>
      <c r="K7" s="13">
        <v>0.477</v>
      </c>
      <c r="L7" s="13">
        <v>0.657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859.19683</v>
      </c>
      <c r="C5" s="10">
        <v>0</v>
      </c>
      <c r="D5" s="10">
        <v>0</v>
      </c>
      <c r="E5" s="10">
        <v>0</v>
      </c>
      <c r="F5" s="10">
        <v>447.945</v>
      </c>
      <c r="G5" s="10">
        <v>411.25183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63436.833999999995</v>
      </c>
      <c r="C6" s="11">
        <v>57848.979</v>
      </c>
      <c r="D6" s="11">
        <v>0</v>
      </c>
      <c r="E6" s="11">
        <v>1992.841</v>
      </c>
      <c r="F6" s="11">
        <v>3038.797</v>
      </c>
      <c r="G6" s="11">
        <v>556.217</v>
      </c>
      <c r="H6" s="10">
        <v>81.717</v>
      </c>
      <c r="I6" s="11">
        <v>80.467</v>
      </c>
      <c r="J6" s="11"/>
      <c r="K6" s="11">
        <v>0.67</v>
      </c>
      <c r="L6" s="11">
        <v>0.548</v>
      </c>
      <c r="M6" s="11">
        <v>0.032</v>
      </c>
    </row>
    <row r="7" spans="1:13" ht="15.75">
      <c r="A7" s="12" t="s">
        <v>11</v>
      </c>
      <c r="B7" s="13">
        <v>64296.030829999996</v>
      </c>
      <c r="C7" s="13">
        <v>57848.979</v>
      </c>
      <c r="D7" s="13">
        <v>0</v>
      </c>
      <c r="E7" s="13">
        <v>1992.841</v>
      </c>
      <c r="F7" s="13">
        <v>3486.742</v>
      </c>
      <c r="G7" s="13">
        <v>967.46883</v>
      </c>
      <c r="H7" s="13">
        <v>81.717</v>
      </c>
      <c r="I7" s="13">
        <v>80.467</v>
      </c>
      <c r="J7" s="13">
        <v>0</v>
      </c>
      <c r="K7" s="13">
        <v>0.67</v>
      </c>
      <c r="L7" s="13">
        <v>0.548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840.8959199999999</v>
      </c>
      <c r="C5" s="10"/>
      <c r="D5" s="10"/>
      <c r="E5" s="10"/>
      <c r="F5" s="10">
        <v>483.9</v>
      </c>
      <c r="G5" s="10">
        <v>356.99591999999996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55233.568</v>
      </c>
      <c r="C6" s="11">
        <v>50412.774</v>
      </c>
      <c r="D6" s="11"/>
      <c r="E6" s="11">
        <v>1814.729</v>
      </c>
      <c r="F6" s="11">
        <v>2356.739</v>
      </c>
      <c r="G6" s="11">
        <v>649.326</v>
      </c>
      <c r="H6" s="10">
        <v>73.714</v>
      </c>
      <c r="I6" s="11">
        <v>72.6</v>
      </c>
      <c r="J6" s="11"/>
      <c r="K6" s="11">
        <v>0.614</v>
      </c>
      <c r="L6" s="11">
        <v>0.4590000000000001</v>
      </c>
      <c r="M6" s="11">
        <v>0.04100000000000001</v>
      </c>
    </row>
    <row r="7" spans="1:13" ht="15.75">
      <c r="A7" s="12" t="s">
        <v>11</v>
      </c>
      <c r="B7" s="13">
        <v>56074.46392</v>
      </c>
      <c r="C7" s="13">
        <v>50412.774</v>
      </c>
      <c r="D7" s="13">
        <v>0</v>
      </c>
      <c r="E7" s="13">
        <v>1814.729</v>
      </c>
      <c r="F7" s="13">
        <v>2840.639</v>
      </c>
      <c r="G7" s="13">
        <v>1006.32192</v>
      </c>
      <c r="H7" s="13">
        <v>73.714</v>
      </c>
      <c r="I7" s="13">
        <v>72.6</v>
      </c>
      <c r="J7" s="13">
        <v>0</v>
      </c>
      <c r="K7" s="13">
        <v>0.614</v>
      </c>
      <c r="L7" s="13">
        <v>0.4590000000000001</v>
      </c>
      <c r="M7" s="13">
        <v>0.04100000000000001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963.60024</v>
      </c>
      <c r="C5" s="10">
        <v>0</v>
      </c>
      <c r="D5" s="10">
        <v>0</v>
      </c>
      <c r="E5" s="10">
        <v>0</v>
      </c>
      <c r="F5" s="10">
        <v>479.642</v>
      </c>
      <c r="G5" s="10">
        <v>483.95824000000005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59571.528000000006</v>
      </c>
      <c r="C6" s="11">
        <v>54561.713</v>
      </c>
      <c r="D6" s="11">
        <v>0</v>
      </c>
      <c r="E6" s="11">
        <v>1912.735</v>
      </c>
      <c r="F6" s="11">
        <v>2463.225</v>
      </c>
      <c r="G6" s="11">
        <v>633.855</v>
      </c>
      <c r="H6" s="10">
        <v>73.20299999999999</v>
      </c>
      <c r="I6" s="11">
        <v>71.952</v>
      </c>
      <c r="J6" s="11"/>
      <c r="K6" s="11">
        <v>0.6</v>
      </c>
      <c r="L6" s="11">
        <v>0.5840000000000001</v>
      </c>
      <c r="M6" s="11">
        <v>0.067</v>
      </c>
    </row>
    <row r="7" spans="1:13" ht="15.75">
      <c r="A7" s="12" t="s">
        <v>11</v>
      </c>
      <c r="B7" s="13">
        <v>60535.128240000005</v>
      </c>
      <c r="C7" s="13">
        <v>54561.713</v>
      </c>
      <c r="D7" s="13">
        <v>0</v>
      </c>
      <c r="E7" s="13">
        <v>1912.735</v>
      </c>
      <c r="F7" s="13">
        <v>2942.8669999999997</v>
      </c>
      <c r="G7" s="13">
        <v>1117.81324</v>
      </c>
      <c r="H7" s="13">
        <v>73.20299999999999</v>
      </c>
      <c r="I7" s="13">
        <v>71.952</v>
      </c>
      <c r="J7" s="13">
        <v>0</v>
      </c>
      <c r="K7" s="13">
        <v>0.6</v>
      </c>
      <c r="L7" s="13">
        <v>0.5840000000000001</v>
      </c>
      <c r="M7" s="13">
        <v>0.067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819.2773199999999</v>
      </c>
      <c r="C5" s="10">
        <v>0</v>
      </c>
      <c r="D5" s="10">
        <v>0</v>
      </c>
      <c r="E5" s="10">
        <v>0</v>
      </c>
      <c r="F5" s="10">
        <v>359.892</v>
      </c>
      <c r="G5" s="10">
        <v>459.38531999999987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55110.601</v>
      </c>
      <c r="C6" s="11">
        <v>50861.26</v>
      </c>
      <c r="D6" s="11">
        <v>0</v>
      </c>
      <c r="E6" s="11">
        <v>1594.693</v>
      </c>
      <c r="F6" s="11">
        <v>2151.553</v>
      </c>
      <c r="G6" s="11">
        <v>503.095</v>
      </c>
      <c r="H6" s="10">
        <v>69.477</v>
      </c>
      <c r="I6" s="11">
        <v>68.54899999999999</v>
      </c>
      <c r="J6" s="11"/>
      <c r="K6" s="11">
        <v>0.373</v>
      </c>
      <c r="L6" s="11">
        <v>0.509</v>
      </c>
      <c r="M6" s="11">
        <v>0.046</v>
      </c>
    </row>
    <row r="7" spans="1:13" ht="15.75">
      <c r="A7" s="12" t="s">
        <v>11</v>
      </c>
      <c r="B7" s="13">
        <v>55929.87832</v>
      </c>
      <c r="C7" s="13">
        <v>50861.26</v>
      </c>
      <c r="D7" s="13">
        <v>0</v>
      </c>
      <c r="E7" s="13">
        <v>1594.693</v>
      </c>
      <c r="F7" s="13">
        <v>2511.4449999999997</v>
      </c>
      <c r="G7" s="13">
        <v>962.4803199999999</v>
      </c>
      <c r="H7" s="13">
        <v>69.477</v>
      </c>
      <c r="I7" s="13">
        <v>68.54899999999999</v>
      </c>
      <c r="J7" s="13">
        <v>0</v>
      </c>
      <c r="K7" s="13">
        <v>0.373</v>
      </c>
      <c r="L7" s="13">
        <v>0.509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799.3984399999999</v>
      </c>
      <c r="C5" s="10">
        <v>0</v>
      </c>
      <c r="D5" s="10">
        <v>0</v>
      </c>
      <c r="E5" s="10">
        <v>0</v>
      </c>
      <c r="F5" s="10">
        <v>364.924</v>
      </c>
      <c r="G5" s="10">
        <v>434.47444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49952.469000000005</v>
      </c>
      <c r="C6" s="11">
        <v>47354.51</v>
      </c>
      <c r="D6" s="11">
        <v>0</v>
      </c>
      <c r="E6" s="11">
        <v>692.493</v>
      </c>
      <c r="F6" s="11">
        <v>1519.404</v>
      </c>
      <c r="G6" s="11">
        <v>386.062</v>
      </c>
      <c r="H6" s="10">
        <v>63.598</v>
      </c>
      <c r="I6" s="11">
        <v>63.178000000000004</v>
      </c>
      <c r="J6" s="11"/>
      <c r="K6" s="11">
        <v>0.111</v>
      </c>
      <c r="L6" s="11">
        <v>0.28800000000000003</v>
      </c>
      <c r="M6" s="11">
        <v>0.020999999999999998</v>
      </c>
    </row>
    <row r="7" spans="1:13" ht="15.75">
      <c r="A7" s="12" t="s">
        <v>11</v>
      </c>
      <c r="B7" s="13">
        <v>50751.86744</v>
      </c>
      <c r="C7" s="13">
        <v>47354.51</v>
      </c>
      <c r="D7" s="13">
        <v>0</v>
      </c>
      <c r="E7" s="13">
        <v>692.493</v>
      </c>
      <c r="F7" s="13">
        <v>1884.328</v>
      </c>
      <c r="G7" s="13">
        <v>820.5364400000001</v>
      </c>
      <c r="H7" s="13">
        <v>63.598</v>
      </c>
      <c r="I7" s="13">
        <v>63.178000000000004</v>
      </c>
      <c r="J7" s="13">
        <v>0</v>
      </c>
      <c r="K7" s="13">
        <v>0.111</v>
      </c>
      <c r="L7" s="13">
        <v>0.28800000000000003</v>
      </c>
      <c r="M7" s="13">
        <v>0.020999999999999998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843.58213</v>
      </c>
      <c r="C5" s="10">
        <v>0</v>
      </c>
      <c r="D5" s="10">
        <v>0</v>
      </c>
      <c r="E5" s="10">
        <v>0</v>
      </c>
      <c r="F5" s="10">
        <v>401.365</v>
      </c>
      <c r="G5" s="10">
        <v>442.21713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48739.278</v>
      </c>
      <c r="C6" s="11">
        <v>45952.508</v>
      </c>
      <c r="D6" s="11">
        <v>0</v>
      </c>
      <c r="E6" s="11">
        <v>1163.84</v>
      </c>
      <c r="F6" s="11">
        <v>1323.061</v>
      </c>
      <c r="G6" s="11">
        <v>299.869</v>
      </c>
      <c r="H6" s="10">
        <v>62.97</v>
      </c>
      <c r="I6" s="11">
        <v>62.503</v>
      </c>
      <c r="J6" s="11"/>
      <c r="K6" s="11">
        <v>0.112</v>
      </c>
      <c r="L6" s="11">
        <v>0.33899999999999997</v>
      </c>
      <c r="M6" s="11">
        <v>0.016</v>
      </c>
    </row>
    <row r="7" spans="1:13" ht="15.75">
      <c r="A7" s="12" t="s">
        <v>11</v>
      </c>
      <c r="B7" s="13">
        <v>49582.86013</v>
      </c>
      <c r="C7" s="13">
        <v>45952.508</v>
      </c>
      <c r="D7" s="13">
        <v>0</v>
      </c>
      <c r="E7" s="13">
        <v>1163.84</v>
      </c>
      <c r="F7" s="13">
        <v>1724.426</v>
      </c>
      <c r="G7" s="13">
        <v>742.08613</v>
      </c>
      <c r="H7" s="13">
        <v>62.97</v>
      </c>
      <c r="I7" s="13">
        <v>62.503</v>
      </c>
      <c r="J7" s="13">
        <v>0</v>
      </c>
      <c r="K7" s="13">
        <v>0.112</v>
      </c>
      <c r="L7" s="13">
        <v>0.33899999999999997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733.99137</v>
      </c>
      <c r="C5" s="10">
        <v>0</v>
      </c>
      <c r="D5" s="10">
        <v>0</v>
      </c>
      <c r="E5" s="10">
        <v>0</v>
      </c>
      <c r="F5" s="10">
        <v>345.989</v>
      </c>
      <c r="G5" s="10">
        <v>388.00237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50846.046</v>
      </c>
      <c r="C6" s="11">
        <v>48233.542</v>
      </c>
      <c r="D6" s="11">
        <v>0</v>
      </c>
      <c r="E6" s="11">
        <v>1122.861</v>
      </c>
      <c r="F6" s="11">
        <v>1247.019</v>
      </c>
      <c r="G6" s="11">
        <v>242.624</v>
      </c>
      <c r="H6" s="10">
        <v>67.417</v>
      </c>
      <c r="I6" s="11">
        <v>67.025</v>
      </c>
      <c r="J6" s="11">
        <v>0</v>
      </c>
      <c r="K6" s="11">
        <v>0.105</v>
      </c>
      <c r="L6" s="11">
        <v>0.273</v>
      </c>
      <c r="M6" s="11">
        <v>0.014</v>
      </c>
    </row>
    <row r="7" spans="1:13" ht="15.75">
      <c r="A7" s="12" t="s">
        <v>11</v>
      </c>
      <c r="B7" s="13">
        <v>51580.037370000005</v>
      </c>
      <c r="C7" s="13">
        <v>48233.542</v>
      </c>
      <c r="D7" s="13">
        <v>0</v>
      </c>
      <c r="E7" s="13">
        <v>1122.861</v>
      </c>
      <c r="F7" s="13">
        <v>1593.008</v>
      </c>
      <c r="G7" s="13">
        <v>630.62637</v>
      </c>
      <c r="H7" s="13">
        <v>67.417</v>
      </c>
      <c r="I7" s="13">
        <v>67.025</v>
      </c>
      <c r="J7" s="13">
        <v>0</v>
      </c>
      <c r="K7" s="13">
        <v>0.105</v>
      </c>
      <c r="L7" s="13">
        <v>0.273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712.8547000000001</v>
      </c>
      <c r="C5" s="10">
        <v>0</v>
      </c>
      <c r="D5" s="10">
        <v>0</v>
      </c>
      <c r="E5" s="10">
        <v>0</v>
      </c>
      <c r="F5" s="10">
        <v>341.341</v>
      </c>
      <c r="G5" s="10">
        <v>371.5137000000001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52526.54499999999</v>
      </c>
      <c r="C6" s="11">
        <v>49762.875</v>
      </c>
      <c r="D6" s="11">
        <v>0</v>
      </c>
      <c r="E6" s="11">
        <v>1230.628</v>
      </c>
      <c r="F6" s="11">
        <v>1291.128</v>
      </c>
      <c r="G6" s="11">
        <v>241.914</v>
      </c>
      <c r="H6" s="10">
        <v>68.69800000000001</v>
      </c>
      <c r="I6" s="11">
        <v>68.245</v>
      </c>
      <c r="J6" s="11">
        <v>0</v>
      </c>
      <c r="K6" s="11">
        <v>0.106</v>
      </c>
      <c r="L6" s="11">
        <v>0.334</v>
      </c>
      <c r="M6" s="11">
        <v>0.013000000000000001</v>
      </c>
    </row>
    <row r="7" spans="1:13" ht="15.75">
      <c r="A7" s="12" t="s">
        <v>11</v>
      </c>
      <c r="B7" s="13">
        <v>53239.399699999994</v>
      </c>
      <c r="C7" s="13">
        <v>49762.875</v>
      </c>
      <c r="D7" s="13">
        <v>0</v>
      </c>
      <c r="E7" s="13">
        <v>1230.628</v>
      </c>
      <c r="F7" s="13">
        <v>1632.469</v>
      </c>
      <c r="G7" s="13">
        <v>613.4277000000001</v>
      </c>
      <c r="H7" s="13">
        <v>68.69800000000001</v>
      </c>
      <c r="I7" s="13">
        <v>68.245</v>
      </c>
      <c r="J7" s="13">
        <v>0</v>
      </c>
      <c r="K7" s="13">
        <v>0.106</v>
      </c>
      <c r="L7" s="13">
        <v>0.334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816.8361</v>
      </c>
      <c r="C5" s="10">
        <v>0</v>
      </c>
      <c r="D5" s="10"/>
      <c r="E5" s="10">
        <v>0</v>
      </c>
      <c r="F5" s="10">
        <v>376.635</v>
      </c>
      <c r="G5" s="10">
        <v>440.20110000000005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50297.615000000005</v>
      </c>
      <c r="C6" s="11">
        <v>47105.722</v>
      </c>
      <c r="D6" s="11"/>
      <c r="E6" s="11">
        <v>1313.868</v>
      </c>
      <c r="F6" s="11">
        <v>1523.764</v>
      </c>
      <c r="G6" s="11">
        <v>354.261</v>
      </c>
      <c r="H6" s="10">
        <v>65.36100000000002</v>
      </c>
      <c r="I6" s="11">
        <v>64.70400000000001</v>
      </c>
      <c r="J6" s="11"/>
      <c r="K6" s="11">
        <v>0.26</v>
      </c>
      <c r="L6" s="11">
        <v>0.379</v>
      </c>
      <c r="M6" s="11">
        <v>0.018</v>
      </c>
    </row>
    <row r="7" spans="1:13" ht="15.75">
      <c r="A7" s="12" t="s">
        <v>11</v>
      </c>
      <c r="B7" s="13">
        <v>51114.451100000006</v>
      </c>
      <c r="C7" s="13">
        <v>47105.722</v>
      </c>
      <c r="D7" s="13">
        <v>0</v>
      </c>
      <c r="E7" s="13">
        <v>1313.868</v>
      </c>
      <c r="F7" s="13">
        <v>1900.399</v>
      </c>
      <c r="G7" s="13">
        <v>794.4621000000001</v>
      </c>
      <c r="H7" s="13">
        <v>65.36100000000002</v>
      </c>
      <c r="I7" s="13">
        <v>64.70400000000001</v>
      </c>
      <c r="J7" s="13">
        <v>0</v>
      </c>
      <c r="K7" s="13">
        <v>0.26</v>
      </c>
      <c r="L7" s="13">
        <v>0.379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2019-01-29T12:32:15Z</dcterms:modified>
  <cp:category/>
  <cp:version/>
  <cp:contentType/>
  <cp:contentStatus/>
</cp:coreProperties>
</file>