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<sst xmlns="http://schemas.openxmlformats.org/spreadsheetml/2006/main" count="238" uniqueCount="23">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</sst>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0.196</v>
      </c>
      <c r="C5" s="10">
        <v>0</v>
      </c>
      <c r="D5" s="10"/>
      <c r="E5" s="10">
        <v>0</v>
      </c>
      <c r="F5" s="10">
        <v>0</v>
      </c>
      <c r="G5" s="10">
        <v>0.196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8546.139000000001</v>
      </c>
      <c r="C6" s="11">
        <v>5615.145</v>
      </c>
      <c r="D6" s="11"/>
      <c r="E6" s="11">
        <v>1577.893</v>
      </c>
      <c r="F6" s="11">
        <v>1338.714</v>
      </c>
      <c r="G6" s="11">
        <v>14.387</v>
      </c>
      <c r="H6" s="10">
        <v>9.383000000000001</v>
      </c>
      <c r="I6" s="11">
        <v>6.211</v>
      </c>
      <c r="J6" s="11"/>
      <c r="K6" s="11">
        <v>2.043</v>
      </c>
      <c r="L6" s="11">
        <v>1.129</v>
      </c>
      <c r="M6" s="11">
        <v>0</v>
      </c>
    </row>
    <row r="7" spans="1:13" ht="15.75">
      <c r="A7" s="12" t="s">
        <v>11</v>
      </c>
      <c r="B7" s="13">
        <v>8546.335000000001</v>
      </c>
      <c r="C7" s="13">
        <v>5615.145</v>
      </c>
      <c r="D7" s="13">
        <v>0</v>
      </c>
      <c r="E7" s="13">
        <v>1577.893</v>
      </c>
      <c r="F7" s="13">
        <v>1338.714</v>
      </c>
      <c r="G7" s="13">
        <v>14.583</v>
      </c>
      <c r="H7" s="13">
        <v>9.383000000000001</v>
      </c>
      <c r="I7" s="13">
        <v>6.211</v>
      </c>
      <c r="J7" s="13">
        <v>0</v>
      </c>
      <c r="K7" s="13">
        <v>2.043</v>
      </c>
      <c r="L7" s="13">
        <v>1.129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0.192</v>
      </c>
      <c r="C5" s="10">
        <v>0</v>
      </c>
      <c r="D5" s="10"/>
      <c r="E5" s="10">
        <v>0</v>
      </c>
      <c r="F5" s="10">
        <v>0</v>
      </c>
      <c r="G5" s="10">
        <v>0.192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6956.223000000001</v>
      </c>
      <c r="C6" s="11">
        <v>4762.145</v>
      </c>
      <c r="D6" s="11"/>
      <c r="E6" s="11">
        <v>1229.216</v>
      </c>
      <c r="F6" s="11">
        <v>950.497</v>
      </c>
      <c r="G6" s="11">
        <v>14.365</v>
      </c>
      <c r="H6" s="10">
        <v>8.354</v>
      </c>
      <c r="I6" s="11">
        <v>5.7</v>
      </c>
      <c r="J6" s="11"/>
      <c r="K6" s="11">
        <v>1.685</v>
      </c>
      <c r="L6" s="11">
        <v>0.969</v>
      </c>
      <c r="M6" s="11">
        <v>0</v>
      </c>
    </row>
    <row r="7" spans="1:13" ht="15.75">
      <c r="A7" s="12" t="s">
        <v>11</v>
      </c>
      <c r="B7" s="13">
        <v>6956.415000000001</v>
      </c>
      <c r="C7" s="13">
        <v>4762.145</v>
      </c>
      <c r="D7" s="13">
        <v>0</v>
      </c>
      <c r="E7" s="13">
        <v>1229.216</v>
      </c>
      <c r="F7" s="13">
        <v>950.497</v>
      </c>
      <c r="G7" s="13">
        <v>14.557</v>
      </c>
      <c r="H7" s="13">
        <v>8.354</v>
      </c>
      <c r="I7" s="13">
        <v>5.7</v>
      </c>
      <c r="J7" s="13">
        <v>0</v>
      </c>
      <c r="K7" s="13">
        <v>1.685</v>
      </c>
      <c r="L7" s="13">
        <v>0.969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</v>
      </c>
      <c r="C5" s="10">
        <v>0</v>
      </c>
      <c r="D5" s="10"/>
      <c r="E5" s="10">
        <v>0</v>
      </c>
      <c r="F5" s="10">
        <v>0</v>
      </c>
      <c r="G5" s="10">
        <v>0.21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6173.532</v>
      </c>
      <c r="C6" s="11">
        <v>4254.09</v>
      </c>
      <c r="D6" s="11"/>
      <c r="E6" s="11">
        <v>1041.777</v>
      </c>
      <c r="F6" s="11">
        <v>866.346</v>
      </c>
      <c r="G6" s="11">
        <v>11.319</v>
      </c>
      <c r="H6" s="10">
        <v>7.353</v>
      </c>
      <c r="I6" s="11">
        <v>5.043</v>
      </c>
      <c r="J6" s="11"/>
      <c r="K6" s="11">
        <v>1.422</v>
      </c>
      <c r="L6" s="11">
        <v>0.888</v>
      </c>
      <c r="M6" s="11">
        <v>0</v>
      </c>
    </row>
    <row r="7" spans="1:13" ht="15.75">
      <c r="A7" s="12" t="s">
        <v>11</v>
      </c>
      <c r="B7" s="13">
        <v>6173.742</v>
      </c>
      <c r="C7" s="13">
        <v>4254.09</v>
      </c>
      <c r="D7" s="13">
        <v>0</v>
      </c>
      <c r="E7" s="13">
        <v>1041.777</v>
      </c>
      <c r="F7" s="13">
        <v>866.346</v>
      </c>
      <c r="G7" s="13">
        <v>11.529000000000002</v>
      </c>
      <c r="H7" s="13">
        <v>7.353</v>
      </c>
      <c r="I7" s="13">
        <v>5.043</v>
      </c>
      <c r="J7" s="13">
        <v>0</v>
      </c>
      <c r="K7" s="13">
        <v>1.422</v>
      </c>
      <c r="L7" s="13">
        <v>0.888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2024-04-24T14:41:12Z</dcterms:modified>
  <cp:category/>
  <cp:version/>
  <cp:contentType/>
  <cp:contentStatus/>
</cp:coreProperties>
</file>