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<sst xmlns="http://schemas.openxmlformats.org/spreadsheetml/2006/main" count="241" uniqueCount="26">
  <si>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</si>
  <si>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</si>
  <si>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</si>
  <si>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</si>
  <si>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</si>
  <si>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</si>
  <si>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</si>
  <si>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</si>
  <si>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</si>
  <si>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</si>
  <si>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</si>
  <si>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</si>
  <si>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</si>
  <si>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Тюменская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</si>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</sst>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87.09899999999999</v>
      </c>
      <c r="C5" s="10">
        <v>0</v>
      </c>
      <c r="D5" s="10"/>
      <c r="E5" s="10">
        <v>0</v>
      </c>
      <c r="F5" s="10">
        <v>3.972</v>
      </c>
      <c r="G5" s="10">
        <v>83.127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55863.98200000001</v>
      </c>
      <c r="C6" s="11">
        <v>45583.799000000006</v>
      </c>
      <c r="D6" s="11"/>
      <c r="E6" s="11">
        <v>334.256</v>
      </c>
      <c r="F6" s="11">
        <v>5722.683000000001</v>
      </c>
      <c r="G6" s="11">
        <v>4223.244</v>
      </c>
      <c r="H6" s="10">
        <v>83.265</v>
      </c>
      <c r="I6" s="11">
        <v>72.1</v>
      </c>
      <c r="J6" s="11"/>
      <c r="K6" s="11">
        <v>0.26</v>
      </c>
      <c r="L6" s="11">
        <v>5.9350000000000005</v>
      </c>
      <c r="M6" s="11">
        <v>4.97</v>
      </c>
    </row>
    <row r="7" spans="1:13" ht="15.75">
      <c r="A7" s="12" t="s">
        <v>11</v>
      </c>
      <c r="B7" s="13">
        <v>55951.08100000001</v>
      </c>
      <c r="C7" s="13">
        <v>45583.799000000006</v>
      </c>
      <c r="D7" s="13">
        <v>0</v>
      </c>
      <c r="E7" s="13">
        <v>334.256</v>
      </c>
      <c r="F7" s="13">
        <v>5726.655000000001</v>
      </c>
      <c r="G7" s="13">
        <v>4306.371</v>
      </c>
      <c r="H7" s="13">
        <v>83.265</v>
      </c>
      <c r="I7" s="13">
        <v>72.1</v>
      </c>
      <c r="J7" s="13">
        <v>0</v>
      </c>
      <c r="K7" s="13">
        <v>0.26</v>
      </c>
      <c r="L7" s="13">
        <v>5.9350000000000005</v>
      </c>
      <c r="M7" s="13">
        <v>4.97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72.69999999999999</v>
      </c>
      <c r="C5" s="10">
        <v>0</v>
      </c>
      <c r="D5" s="10"/>
      <c r="E5" s="10">
        <v>0</v>
      </c>
      <c r="F5" s="10">
        <v>1.695</v>
      </c>
      <c r="G5" s="10">
        <v>71.005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51282.628000000004</v>
      </c>
      <c r="C6" s="11">
        <v>43038.225000000006</v>
      </c>
      <c r="D6" s="11"/>
      <c r="E6" s="11">
        <v>556.649</v>
      </c>
      <c r="F6" s="11">
        <v>4989.375</v>
      </c>
      <c r="G6" s="11">
        <v>2698.379</v>
      </c>
      <c r="H6" s="10">
        <v>75.775</v>
      </c>
      <c r="I6" s="11">
        <v>67.227</v>
      </c>
      <c r="J6" s="11"/>
      <c r="K6" s="11">
        <v>0.608</v>
      </c>
      <c r="L6" s="11">
        <v>5.252</v>
      </c>
      <c r="M6" s="11">
        <v>2.688</v>
      </c>
    </row>
    <row r="7" spans="1:13" ht="15.75">
      <c r="A7" s="12" t="s">
        <v>11</v>
      </c>
      <c r="B7" s="13">
        <v>51355.328</v>
      </c>
      <c r="C7" s="13">
        <v>43038.225000000006</v>
      </c>
      <c r="D7" s="13">
        <v>0</v>
      </c>
      <c r="E7" s="13">
        <v>556.649</v>
      </c>
      <c r="F7" s="13">
        <v>4991.07</v>
      </c>
      <c r="G7" s="13">
        <v>2769.384</v>
      </c>
      <c r="H7" s="13">
        <v>75.775</v>
      </c>
      <c r="I7" s="13">
        <v>67.227</v>
      </c>
      <c r="J7" s="13">
        <v>0</v>
      </c>
      <c r="K7" s="13">
        <v>0.608</v>
      </c>
      <c r="L7" s="13">
        <v>5.252</v>
      </c>
      <c r="M7" s="13">
        <v>2.688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80.458</v>
      </c>
      <c r="C5" s="10">
        <v>0</v>
      </c>
      <c r="D5" s="10"/>
      <c r="E5" s="10">
        <v>0</v>
      </c>
      <c r="F5" s="10">
        <v>1.826</v>
      </c>
      <c r="G5" s="10">
        <v>78.632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54258.82400000001</v>
      </c>
      <c r="C6" s="11">
        <v>44312.967000000004</v>
      </c>
      <c r="D6" s="11"/>
      <c r="E6" s="11">
        <v>611.654</v>
      </c>
      <c r="F6" s="11">
        <v>5305.669</v>
      </c>
      <c r="G6" s="11">
        <v>4028.5339999999997</v>
      </c>
      <c r="H6" s="10">
        <v>77.52000000000001</v>
      </c>
      <c r="I6" s="11">
        <v>66.93</v>
      </c>
      <c r="J6" s="11"/>
      <c r="K6" s="11">
        <v>0.6970000000000001</v>
      </c>
      <c r="L6" s="11">
        <v>5.619</v>
      </c>
      <c r="M6" s="11">
        <v>4.274</v>
      </c>
    </row>
    <row r="7" spans="1:13" ht="15.75">
      <c r="A7" s="12" t="s">
        <v>11</v>
      </c>
      <c r="B7" s="13">
        <v>54339.28200000001</v>
      </c>
      <c r="C7" s="13">
        <v>44312.967000000004</v>
      </c>
      <c r="D7" s="13">
        <v>0</v>
      </c>
      <c r="E7" s="13">
        <v>611.654</v>
      </c>
      <c r="F7" s="13">
        <v>5307.495</v>
      </c>
      <c r="G7" s="13">
        <v>4107.165999999999</v>
      </c>
      <c r="H7" s="13">
        <v>77.52000000000001</v>
      </c>
      <c r="I7" s="13">
        <v>66.93</v>
      </c>
      <c r="J7" s="13">
        <v>0</v>
      </c>
      <c r="K7" s="13">
        <v>0.6970000000000001</v>
      </c>
      <c r="L7" s="13">
        <v>5.619</v>
      </c>
      <c r="M7" s="13">
        <v>4.274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80.10000000000001</v>
      </c>
      <c r="C5" s="10">
        <v>0</v>
      </c>
      <c r="D5" s="10"/>
      <c r="E5" s="10">
        <v>0</v>
      </c>
      <c r="F5" s="10">
        <v>2.167</v>
      </c>
      <c r="G5" s="10">
        <v>77.933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61875.83099999999</v>
      </c>
      <c r="C6" s="11">
        <v>49940.27099999999</v>
      </c>
      <c r="D6" s="11"/>
      <c r="E6" s="11">
        <v>774.4200000000001</v>
      </c>
      <c r="F6" s="11">
        <v>6414.305</v>
      </c>
      <c r="G6" s="11">
        <v>4746.835</v>
      </c>
      <c r="H6" s="10">
        <v>85.59499999999998</v>
      </c>
      <c r="I6" s="11">
        <v>73.059</v>
      </c>
      <c r="J6" s="11"/>
      <c r="K6" s="11">
        <v>0.8230000000000001</v>
      </c>
      <c r="L6" s="11">
        <v>6.666</v>
      </c>
      <c r="M6" s="11">
        <v>5.047</v>
      </c>
    </row>
    <row r="7" spans="1:13" ht="15.75">
      <c r="A7" s="12" t="s">
        <v>11</v>
      </c>
      <c r="B7" s="13">
        <v>61955.93099999999</v>
      </c>
      <c r="C7" s="13">
        <v>49940.27099999999</v>
      </c>
      <c r="D7" s="13">
        <v>0</v>
      </c>
      <c r="E7" s="13">
        <v>774.4200000000001</v>
      </c>
      <c r="F7" s="13">
        <v>6416.472000000001</v>
      </c>
      <c r="G7" s="13">
        <v>4824.768</v>
      </c>
      <c r="H7" s="13">
        <v>85.59499999999998</v>
      </c>
      <c r="I7" s="13">
        <v>73.059</v>
      </c>
      <c r="J7" s="13">
        <v>0</v>
      </c>
      <c r="K7" s="13">
        <v>0.8230000000000001</v>
      </c>
      <c r="L7" s="13">
        <v>6.666</v>
      </c>
      <c r="M7" s="13">
        <v>5.047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81.649</v>
      </c>
      <c r="C5" s="10">
        <v>0</v>
      </c>
      <c r="D5" s="10"/>
      <c r="E5" s="10">
        <v>0</v>
      </c>
      <c r="F5" s="10">
        <v>3.31</v>
      </c>
      <c r="G5" s="10">
        <v>78.339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51112.984</v>
      </c>
      <c r="C6" s="11">
        <v>41404.399999999994</v>
      </c>
      <c r="D6" s="11"/>
      <c r="E6" s="11">
        <v>204.074</v>
      </c>
      <c r="F6" s="11">
        <v>5725.021</v>
      </c>
      <c r="G6" s="11">
        <v>3779.489</v>
      </c>
      <c r="H6" s="10">
        <v>79.32999999999998</v>
      </c>
      <c r="I6" s="11">
        <v>68.163</v>
      </c>
      <c r="J6" s="11"/>
      <c r="K6" s="11">
        <v>0.23500000000000001</v>
      </c>
      <c r="L6" s="11">
        <v>6.340999999999999</v>
      </c>
      <c r="M6" s="11">
        <v>4.591</v>
      </c>
    </row>
    <row r="7" spans="1:13" ht="15.75">
      <c r="A7" s="12" t="s">
        <v>11</v>
      </c>
      <c r="B7" s="13">
        <v>51194.632999999994</v>
      </c>
      <c r="C7" s="13">
        <v>41404.399999999994</v>
      </c>
      <c r="D7" s="13">
        <v>0</v>
      </c>
      <c r="E7" s="13">
        <v>204.074</v>
      </c>
      <c r="F7" s="13">
        <v>5728.331</v>
      </c>
      <c r="G7" s="13">
        <v>3857.828</v>
      </c>
      <c r="H7" s="13">
        <v>79.32999999999998</v>
      </c>
      <c r="I7" s="13">
        <v>68.163</v>
      </c>
      <c r="J7" s="13">
        <v>0</v>
      </c>
      <c r="K7" s="13">
        <v>0.23500000000000001</v>
      </c>
      <c r="L7" s="13">
        <v>6.340999999999999</v>
      </c>
      <c r="M7" s="13">
        <v>4.591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68.99799999999999</v>
      </c>
      <c r="C5" s="10">
        <v>0</v>
      </c>
      <c r="D5" s="10"/>
      <c r="E5" s="10">
        <v>0</v>
      </c>
      <c r="F5" s="10">
        <v>2.779</v>
      </c>
      <c r="G5" s="10">
        <v>66.219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56309.853</v>
      </c>
      <c r="C6" s="11">
        <v>46812.354</v>
      </c>
      <c r="D6" s="11"/>
      <c r="E6" s="11">
        <v>324.779</v>
      </c>
      <c r="F6" s="11">
        <v>5752.311</v>
      </c>
      <c r="G6" s="11">
        <v>3420.409</v>
      </c>
      <c r="H6" s="10">
        <v>81.709</v>
      </c>
      <c r="I6" s="11">
        <v>71.37</v>
      </c>
      <c r="J6" s="11"/>
      <c r="K6" s="11">
        <v>0.387</v>
      </c>
      <c r="L6" s="11">
        <v>6.0729999999999995</v>
      </c>
      <c r="M6" s="11">
        <v>3.879</v>
      </c>
    </row>
    <row r="7" spans="1:13" ht="15.75">
      <c r="A7" s="12" t="s">
        <v>11</v>
      </c>
      <c r="B7" s="13">
        <v>56378.851</v>
      </c>
      <c r="C7" s="13">
        <v>46812.354</v>
      </c>
      <c r="D7" s="13">
        <v>0</v>
      </c>
      <c r="E7" s="13">
        <v>324.779</v>
      </c>
      <c r="F7" s="13">
        <v>5755.09</v>
      </c>
      <c r="G7" s="13">
        <v>3486.628</v>
      </c>
      <c r="H7" s="13">
        <v>81.709</v>
      </c>
      <c r="I7" s="13">
        <v>71.37</v>
      </c>
      <c r="J7" s="13">
        <v>0</v>
      </c>
      <c r="K7" s="13">
        <v>0.387</v>
      </c>
      <c r="L7" s="13">
        <v>6.0729999999999995</v>
      </c>
      <c r="M7" s="13">
        <v>3.879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69.641</v>
      </c>
      <c r="C5" s="10">
        <v>0</v>
      </c>
      <c r="D5" s="10"/>
      <c r="E5" s="10">
        <v>0</v>
      </c>
      <c r="F5" s="10">
        <v>1.906</v>
      </c>
      <c r="G5" s="10">
        <v>67.735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45425</v>
      </c>
      <c r="C6" s="11">
        <v>38162.75</v>
      </c>
      <c r="D6" s="11"/>
      <c r="E6" s="11">
        <v>299.14599999999996</v>
      </c>
      <c r="F6" s="11">
        <v>4632.71</v>
      </c>
      <c r="G6" s="11">
        <v>2330.394</v>
      </c>
      <c r="H6" s="10">
        <v>65.395</v>
      </c>
      <c r="I6" s="11">
        <v>57.748</v>
      </c>
      <c r="J6" s="11"/>
      <c r="K6" s="11">
        <v>0.33699999999999997</v>
      </c>
      <c r="L6" s="11">
        <v>4.8759999999999994</v>
      </c>
      <c r="M6" s="11">
        <v>2.434</v>
      </c>
    </row>
    <row r="7" spans="1:13" ht="15.75">
      <c r="A7" s="12" t="s">
        <v>11</v>
      </c>
      <c r="B7" s="13">
        <v>45494.641</v>
      </c>
      <c r="C7" s="13">
        <v>38162.75</v>
      </c>
      <c r="D7" s="13">
        <v>0</v>
      </c>
      <c r="E7" s="13">
        <v>299.14599999999996</v>
      </c>
      <c r="F7" s="13">
        <v>4634.616</v>
      </c>
      <c r="G7" s="13">
        <v>2398.129</v>
      </c>
      <c r="H7" s="13">
        <v>65.395</v>
      </c>
      <c r="I7" s="13">
        <v>57.748</v>
      </c>
      <c r="J7" s="13">
        <v>0</v>
      </c>
      <c r="K7" s="13">
        <v>0.33699999999999997</v>
      </c>
      <c r="L7" s="13">
        <v>4.8759999999999994</v>
      </c>
      <c r="M7" s="13">
        <v>2.434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74.695</v>
      </c>
      <c r="C5" s="10">
        <v>0</v>
      </c>
      <c r="D5" s="10"/>
      <c r="E5" s="10">
        <v>0</v>
      </c>
      <c r="F5" s="10">
        <v>2.106</v>
      </c>
      <c r="G5" s="10">
        <v>72.589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40605.761</v>
      </c>
      <c r="C6" s="11">
        <v>34542.691</v>
      </c>
      <c r="D6" s="11"/>
      <c r="E6" s="11">
        <v>213.46699999999998</v>
      </c>
      <c r="F6" s="11">
        <v>4084.6369999999997</v>
      </c>
      <c r="G6" s="11">
        <v>1764.966</v>
      </c>
      <c r="H6" s="10">
        <v>60.94499999999999</v>
      </c>
      <c r="I6" s="11">
        <v>54.321</v>
      </c>
      <c r="J6" s="11"/>
      <c r="K6" s="11">
        <v>0.272</v>
      </c>
      <c r="L6" s="11">
        <v>4.507</v>
      </c>
      <c r="M6" s="11">
        <v>1.845</v>
      </c>
    </row>
    <row r="7" spans="1:13" ht="15.75">
      <c r="A7" s="12" t="s">
        <v>11</v>
      </c>
      <c r="B7" s="13">
        <v>40680.456</v>
      </c>
      <c r="C7" s="13">
        <v>34542.691</v>
      </c>
      <c r="D7" s="13">
        <v>0</v>
      </c>
      <c r="E7" s="13">
        <v>213.46699999999998</v>
      </c>
      <c r="F7" s="13">
        <v>4086.743</v>
      </c>
      <c r="G7" s="13">
        <v>1837.5549999999998</v>
      </c>
      <c r="H7" s="13">
        <v>60.94499999999999</v>
      </c>
      <c r="I7" s="13">
        <v>54.321</v>
      </c>
      <c r="J7" s="13">
        <v>0</v>
      </c>
      <c r="K7" s="13">
        <v>0.272</v>
      </c>
      <c r="L7" s="13">
        <v>4.507</v>
      </c>
      <c r="M7" s="13">
        <v>1.845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84.695</v>
      </c>
      <c r="C5" s="10">
        <v>0</v>
      </c>
      <c r="D5" s="10"/>
      <c r="E5" s="10">
        <v>0</v>
      </c>
      <c r="F5" s="10">
        <v>2.547</v>
      </c>
      <c r="G5" s="10">
        <v>82.148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39406.123999999996</v>
      </c>
      <c r="C6" s="11">
        <v>34136.454000000005</v>
      </c>
      <c r="D6" s="11"/>
      <c r="E6" s="11">
        <v>176.825</v>
      </c>
      <c r="F6" s="11">
        <v>3729.274</v>
      </c>
      <c r="G6" s="11">
        <v>1363.571</v>
      </c>
      <c r="H6" s="10">
        <v>62.595</v>
      </c>
      <c r="I6" s="11">
        <v>56.656</v>
      </c>
      <c r="J6" s="11"/>
      <c r="K6" s="11">
        <v>0.22899999999999998</v>
      </c>
      <c r="L6" s="11">
        <v>4.313000000000001</v>
      </c>
      <c r="M6" s="11">
        <v>1.397</v>
      </c>
    </row>
    <row r="7" spans="1:13" ht="15.75">
      <c r="A7" s="12" t="s">
        <v>11</v>
      </c>
      <c r="B7" s="13">
        <v>39490.818999999996</v>
      </c>
      <c r="C7" s="13">
        <v>34136.454000000005</v>
      </c>
      <c r="D7" s="13">
        <v>0</v>
      </c>
      <c r="E7" s="13">
        <v>176.825</v>
      </c>
      <c r="F7" s="13">
        <v>3731.821</v>
      </c>
      <c r="G7" s="13">
        <v>1445.7189999999998</v>
      </c>
      <c r="H7" s="13">
        <v>62.595</v>
      </c>
      <c r="I7" s="13">
        <v>56.656</v>
      </c>
      <c r="J7" s="13">
        <v>0</v>
      </c>
      <c r="K7" s="13">
        <v>0.22899999999999998</v>
      </c>
      <c r="L7" s="13">
        <v>4.313000000000001</v>
      </c>
      <c r="M7" s="13">
        <v>1.397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69.723</v>
      </c>
      <c r="C5" s="10">
        <v>0</v>
      </c>
      <c r="D5" s="10"/>
      <c r="E5" s="10">
        <v>0</v>
      </c>
      <c r="F5" s="10">
        <v>1.324</v>
      </c>
      <c r="G5" s="10">
        <v>68.399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40396.231999999996</v>
      </c>
      <c r="C6" s="11">
        <v>35344.954</v>
      </c>
      <c r="D6" s="11"/>
      <c r="E6" s="11">
        <v>163.391</v>
      </c>
      <c r="F6" s="11">
        <v>3515.88</v>
      </c>
      <c r="G6" s="11">
        <v>1372.007</v>
      </c>
      <c r="H6" s="10">
        <v>63.088</v>
      </c>
      <c r="I6" s="11">
        <v>57.562</v>
      </c>
      <c r="J6" s="11"/>
      <c r="K6" s="11">
        <v>0.20400000000000001</v>
      </c>
      <c r="L6" s="11">
        <v>4.038</v>
      </c>
      <c r="M6" s="11">
        <v>1.284</v>
      </c>
    </row>
    <row r="7" spans="1:13" ht="15.75">
      <c r="A7" s="12" t="s">
        <v>11</v>
      </c>
      <c r="B7" s="13">
        <v>40465.954999999994</v>
      </c>
      <c r="C7" s="13">
        <v>35344.954</v>
      </c>
      <c r="D7" s="13">
        <v>0</v>
      </c>
      <c r="E7" s="13">
        <v>163.391</v>
      </c>
      <c r="F7" s="13">
        <v>3517.204</v>
      </c>
      <c r="G7" s="13">
        <v>1440.406</v>
      </c>
      <c r="H7" s="13">
        <v>63.088</v>
      </c>
      <c r="I7" s="13">
        <v>57.562</v>
      </c>
      <c r="J7" s="13">
        <v>0</v>
      </c>
      <c r="K7" s="13">
        <v>0.20400000000000001</v>
      </c>
      <c r="L7" s="13">
        <v>4.038</v>
      </c>
      <c r="M7" s="13">
        <v>1.284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71.882</v>
      </c>
      <c r="C5" s="10">
        <v>0</v>
      </c>
      <c r="D5" s="10"/>
      <c r="E5" s="10">
        <v>0</v>
      </c>
      <c r="F5" s="10">
        <v>2.177</v>
      </c>
      <c r="G5" s="10">
        <v>69.705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41561.159999999996</v>
      </c>
      <c r="C6" s="11">
        <v>36323.351</v>
      </c>
      <c r="D6" s="11"/>
      <c r="E6" s="11">
        <v>212.212</v>
      </c>
      <c r="F6" s="11">
        <v>3519.7549999999997</v>
      </c>
      <c r="G6" s="11">
        <v>1505.842</v>
      </c>
      <c r="H6" s="10">
        <v>62.63099999999999</v>
      </c>
      <c r="I6" s="11">
        <v>56.867</v>
      </c>
      <c r="J6" s="11"/>
      <c r="K6" s="11">
        <v>0.22400000000000003</v>
      </c>
      <c r="L6" s="11">
        <v>3.984</v>
      </c>
      <c r="M6" s="11">
        <v>1.556</v>
      </c>
    </row>
    <row r="7" spans="1:13" ht="15.75">
      <c r="A7" s="12" t="s">
        <v>11</v>
      </c>
      <c r="B7" s="13">
        <v>41633.041999999994</v>
      </c>
      <c r="C7" s="13">
        <v>36323.351</v>
      </c>
      <c r="D7" s="13">
        <v>0</v>
      </c>
      <c r="E7" s="13">
        <v>212.212</v>
      </c>
      <c r="F7" s="13">
        <v>3521.932</v>
      </c>
      <c r="G7" s="13">
        <v>1575.547</v>
      </c>
      <c r="H7" s="13">
        <v>62.63099999999999</v>
      </c>
      <c r="I7" s="13">
        <v>56.867</v>
      </c>
      <c r="J7" s="13">
        <v>0</v>
      </c>
      <c r="K7" s="13">
        <v>0.22400000000000003</v>
      </c>
      <c r="L7" s="13">
        <v>3.984</v>
      </c>
      <c r="M7" s="13">
        <v>1.556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H16" sqref="H16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Тюменская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84.4</v>
      </c>
      <c r="C5" s="10">
        <v>0</v>
      </c>
      <c r="D5" s="10"/>
      <c r="E5" s="10">
        <v>0</v>
      </c>
      <c r="F5" s="10">
        <v>2.046</v>
      </c>
      <c r="G5" s="10">
        <v>82.354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44260.94300000001</v>
      </c>
      <c r="C6" s="11">
        <v>38025.459</v>
      </c>
      <c r="D6" s="11"/>
      <c r="E6" s="11">
        <v>312.11699999999996</v>
      </c>
      <c r="F6" s="11">
        <v>4077.107</v>
      </c>
      <c r="G6" s="11">
        <v>1846.26</v>
      </c>
      <c r="H6" s="10">
        <v>69.07</v>
      </c>
      <c r="I6" s="11">
        <v>61.849</v>
      </c>
      <c r="J6" s="11"/>
      <c r="K6" s="11">
        <v>0.29300000000000004</v>
      </c>
      <c r="L6" s="11">
        <v>4.854</v>
      </c>
      <c r="M6" s="11">
        <v>2.074</v>
      </c>
    </row>
    <row r="7" spans="1:13" ht="15.75">
      <c r="A7" s="12" t="s">
        <v>11</v>
      </c>
      <c r="B7" s="13">
        <v>44345.34300000001</v>
      </c>
      <c r="C7" s="13">
        <v>38025.459</v>
      </c>
      <c r="D7" s="13">
        <v>0</v>
      </c>
      <c r="E7" s="13">
        <v>312.11699999999996</v>
      </c>
      <c r="F7" s="13">
        <v>4079.153</v>
      </c>
      <c r="G7" s="13">
        <v>1928.614</v>
      </c>
      <c r="H7" s="13">
        <v>69.07</v>
      </c>
      <c r="I7" s="13">
        <v>61.849</v>
      </c>
      <c r="J7" s="13">
        <v>0</v>
      </c>
      <c r="K7" s="13">
        <v>0.29300000000000004</v>
      </c>
      <c r="L7" s="13">
        <v>4.854</v>
      </c>
      <c r="M7" s="13">
        <v>2.074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2021-02-02T13:40:49Z</dcterms:modified>
  <cp:category/>
  <cp:version/>
  <cp:contentType/>
  <cp:contentStatus/>
</cp:coreProperties>
</file>