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<sst xmlns="http://schemas.openxmlformats.org/spreadsheetml/2006/main" count="241" uniqueCount="26">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</sst>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696.9580952999997</v>
      </c>
      <c r="C5" s="10"/>
      <c r="D5" s="10"/>
      <c r="E5" s="10"/>
      <c r="F5" s="10">
        <v>147.251</v>
      </c>
      <c r="G5" s="10">
        <v>549.7070952999998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79954.03500000002</v>
      </c>
      <c r="C6" s="11">
        <v>74078.819</v>
      </c>
      <c r="D6" s="11"/>
      <c r="E6" s="11">
        <v>960.0840000000001</v>
      </c>
      <c r="F6" s="11">
        <v>4077.422</v>
      </c>
      <c r="G6" s="11">
        <v>837.71</v>
      </c>
      <c r="H6" s="10">
        <v>113.80100000000002</v>
      </c>
      <c r="I6" s="11">
        <v>111.43800000000002</v>
      </c>
      <c r="J6" s="11"/>
      <c r="K6" s="11">
        <v>1.3920000000000001</v>
      </c>
      <c r="L6" s="11">
        <v>0.9360000000000002</v>
      </c>
      <c r="M6" s="11">
        <v>0.035</v>
      </c>
    </row>
    <row r="7" spans="1:13" ht="15.75">
      <c r="A7" s="12" t="s">
        <v>11</v>
      </c>
      <c r="B7" s="13">
        <v>80650.99309530001</v>
      </c>
      <c r="C7" s="13">
        <v>74078.819</v>
      </c>
      <c r="D7" s="13">
        <v>0</v>
      </c>
      <c r="E7" s="13">
        <v>960.0840000000001</v>
      </c>
      <c r="F7" s="13">
        <v>4224.673</v>
      </c>
      <c r="G7" s="13">
        <v>1387.4170952999998</v>
      </c>
      <c r="H7" s="13">
        <v>113.80100000000002</v>
      </c>
      <c r="I7" s="13">
        <v>111.43800000000002</v>
      </c>
      <c r="J7" s="13">
        <v>0</v>
      </c>
      <c r="K7" s="13">
        <v>1.3920000000000001</v>
      </c>
      <c r="L7" s="13">
        <v>0.9360000000000002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907.60806</v>
      </c>
      <c r="C5" s="10">
        <v>0</v>
      </c>
      <c r="D5" s="10"/>
      <c r="E5" s="10">
        <v>0</v>
      </c>
      <c r="F5" s="10">
        <v>397.685</v>
      </c>
      <c r="G5" s="10">
        <v>509.92306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74118.583</v>
      </c>
      <c r="C6" s="11">
        <v>70100.504</v>
      </c>
      <c r="D6" s="11"/>
      <c r="E6" s="11">
        <v>514.162</v>
      </c>
      <c r="F6" s="11">
        <v>2940.164</v>
      </c>
      <c r="G6" s="11">
        <v>563.753</v>
      </c>
      <c r="H6" s="10">
        <v>110.283</v>
      </c>
      <c r="I6" s="11">
        <v>108.726</v>
      </c>
      <c r="J6" s="11"/>
      <c r="K6" s="11">
        <v>0.542</v>
      </c>
      <c r="L6" s="11">
        <v>0.977</v>
      </c>
      <c r="M6" s="11">
        <v>0.038</v>
      </c>
    </row>
    <row r="7" spans="1:13" ht="15.75">
      <c r="A7" s="12" t="s">
        <v>11</v>
      </c>
      <c r="B7" s="13">
        <v>75026.19106</v>
      </c>
      <c r="C7" s="13">
        <v>70100.504</v>
      </c>
      <c r="D7" s="13">
        <v>0</v>
      </c>
      <c r="E7" s="13">
        <v>514.162</v>
      </c>
      <c r="F7" s="13">
        <v>3337.849</v>
      </c>
      <c r="G7" s="13">
        <v>1073.67606</v>
      </c>
      <c r="H7" s="13">
        <v>110.283</v>
      </c>
      <c r="I7" s="13">
        <v>108.726</v>
      </c>
      <c r="J7" s="13">
        <v>0</v>
      </c>
      <c r="K7" s="13">
        <v>0.542</v>
      </c>
      <c r="L7" s="13">
        <v>0.977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747.22972</v>
      </c>
      <c r="C5" s="10">
        <v>0</v>
      </c>
      <c r="D5" s="10">
        <v>0</v>
      </c>
      <c r="E5" s="10">
        <v>0</v>
      </c>
      <c r="F5" s="10">
        <v>214.364</v>
      </c>
      <c r="G5" s="10">
        <v>532.86572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78775.042</v>
      </c>
      <c r="C6" s="11">
        <v>73819.111</v>
      </c>
      <c r="D6" s="11">
        <v>0</v>
      </c>
      <c r="E6" s="11">
        <v>624.617</v>
      </c>
      <c r="F6" s="11">
        <v>3638.646</v>
      </c>
      <c r="G6" s="11">
        <v>692.668</v>
      </c>
      <c r="H6" s="10">
        <v>119.894</v>
      </c>
      <c r="I6" s="11">
        <v>117.36</v>
      </c>
      <c r="J6" s="11">
        <v>0</v>
      </c>
      <c r="K6" s="11">
        <v>0.958</v>
      </c>
      <c r="L6" s="11">
        <v>1.54</v>
      </c>
      <c r="M6" s="11">
        <v>0.036</v>
      </c>
    </row>
    <row r="7" spans="1:13" ht="15.75">
      <c r="A7" s="12" t="s">
        <v>11</v>
      </c>
      <c r="B7" s="13">
        <v>79522.27172</v>
      </c>
      <c r="C7" s="13">
        <v>73819.111</v>
      </c>
      <c r="D7" s="13">
        <v>0</v>
      </c>
      <c r="E7" s="13">
        <v>624.617</v>
      </c>
      <c r="F7" s="13">
        <v>3853.01</v>
      </c>
      <c r="G7" s="13">
        <v>1225.53372</v>
      </c>
      <c r="H7" s="13">
        <v>119.894</v>
      </c>
      <c r="I7" s="13">
        <v>117.36</v>
      </c>
      <c r="J7" s="13">
        <v>0</v>
      </c>
      <c r="K7" s="13">
        <v>0.958</v>
      </c>
      <c r="L7" s="13">
        <v>1.54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670.6868999999999</v>
      </c>
      <c r="C5" s="10">
        <v>0</v>
      </c>
      <c r="D5" s="10">
        <v>0</v>
      </c>
      <c r="E5" s="10">
        <v>0</v>
      </c>
      <c r="F5" s="10">
        <v>154.373</v>
      </c>
      <c r="G5" s="10">
        <v>516.3139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84386.93400000001</v>
      </c>
      <c r="C6" s="11">
        <v>79415.33</v>
      </c>
      <c r="D6" s="11">
        <v>0</v>
      </c>
      <c r="E6" s="11">
        <v>745.7</v>
      </c>
      <c r="F6" s="11">
        <v>3520.115</v>
      </c>
      <c r="G6" s="11">
        <v>705.789</v>
      </c>
      <c r="H6" s="10">
        <v>121.727</v>
      </c>
      <c r="I6" s="11">
        <v>119.042</v>
      </c>
      <c r="J6" s="11"/>
      <c r="K6" s="11">
        <v>1.092</v>
      </c>
      <c r="L6" s="11">
        <v>1.562</v>
      </c>
      <c r="M6" s="11">
        <v>0.031</v>
      </c>
    </row>
    <row r="7" spans="1:13" ht="15.75">
      <c r="A7" s="12" t="s">
        <v>11</v>
      </c>
      <c r="B7" s="13">
        <v>85057.62090000001</v>
      </c>
      <c r="C7" s="13">
        <v>79415.33</v>
      </c>
      <c r="D7" s="13">
        <v>0</v>
      </c>
      <c r="E7" s="13">
        <v>745.7</v>
      </c>
      <c r="F7" s="13">
        <v>3674.488</v>
      </c>
      <c r="G7" s="13">
        <v>1222.1028999999999</v>
      </c>
      <c r="H7" s="13">
        <v>121.727</v>
      </c>
      <c r="I7" s="13">
        <v>119.042</v>
      </c>
      <c r="J7" s="13">
        <v>0</v>
      </c>
      <c r="K7" s="13">
        <v>1.092</v>
      </c>
      <c r="L7" s="13">
        <v>1.562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587.4682651</v>
      </c>
      <c r="C5" s="10"/>
      <c r="D5" s="10"/>
      <c r="E5" s="10"/>
      <c r="F5" s="10">
        <v>168.49349999999998</v>
      </c>
      <c r="G5" s="10">
        <v>418.97476510000007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75943.20899999999</v>
      </c>
      <c r="C6" s="11">
        <v>70482.49399999999</v>
      </c>
      <c r="D6" s="11"/>
      <c r="E6" s="11">
        <v>984.345</v>
      </c>
      <c r="F6" s="11">
        <v>3724.867</v>
      </c>
      <c r="G6" s="11">
        <v>751.503</v>
      </c>
      <c r="H6" s="10">
        <v>120.76299999999999</v>
      </c>
      <c r="I6" s="11">
        <v>118.13999999999999</v>
      </c>
      <c r="J6" s="11"/>
      <c r="K6" s="11">
        <v>1.403</v>
      </c>
      <c r="L6" s="11">
        <v>1.184</v>
      </c>
      <c r="M6" s="11">
        <v>0.036</v>
      </c>
    </row>
    <row r="7" spans="1:13" ht="15.75">
      <c r="A7" s="12" t="s">
        <v>11</v>
      </c>
      <c r="B7" s="13">
        <v>76530.67726509999</v>
      </c>
      <c r="C7" s="13">
        <v>70482.49399999999</v>
      </c>
      <c r="D7" s="13">
        <v>0</v>
      </c>
      <c r="E7" s="13">
        <v>984.345</v>
      </c>
      <c r="F7" s="13">
        <v>3893.3605000000002</v>
      </c>
      <c r="G7" s="13">
        <v>1170.4777651000002</v>
      </c>
      <c r="H7" s="13">
        <v>120.76299999999999</v>
      </c>
      <c r="I7" s="13">
        <v>118.13999999999999</v>
      </c>
      <c r="J7" s="13">
        <v>0</v>
      </c>
      <c r="K7" s="13">
        <v>1.403</v>
      </c>
      <c r="L7" s="13">
        <v>1.184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648.4910586</v>
      </c>
      <c r="C5" s="10">
        <v>0</v>
      </c>
      <c r="D5" s="10">
        <v>0</v>
      </c>
      <c r="E5" s="10">
        <v>0</v>
      </c>
      <c r="F5" s="10">
        <v>141.515</v>
      </c>
      <c r="G5" s="10">
        <v>506.9760586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86428.14700000001</v>
      </c>
      <c r="C6" s="11">
        <v>80700.679</v>
      </c>
      <c r="D6" s="11">
        <v>0</v>
      </c>
      <c r="E6" s="11">
        <v>1062.797</v>
      </c>
      <c r="F6" s="11">
        <v>3908.542</v>
      </c>
      <c r="G6" s="11">
        <v>756.129</v>
      </c>
      <c r="H6" s="10">
        <v>131.71</v>
      </c>
      <c r="I6" s="11">
        <v>129.116</v>
      </c>
      <c r="J6" s="11"/>
      <c r="K6" s="11">
        <v>1.4929999999999999</v>
      </c>
      <c r="L6" s="11">
        <v>1.0659999999999998</v>
      </c>
      <c r="M6" s="11">
        <v>0.035</v>
      </c>
    </row>
    <row r="7" spans="1:13" ht="15.75">
      <c r="A7" s="12" t="s">
        <v>11</v>
      </c>
      <c r="B7" s="13">
        <v>87076.63805860002</v>
      </c>
      <c r="C7" s="13">
        <v>80700.679</v>
      </c>
      <c r="D7" s="13">
        <v>0</v>
      </c>
      <c r="E7" s="13">
        <v>1062.797</v>
      </c>
      <c r="F7" s="13">
        <v>4050.057</v>
      </c>
      <c r="G7" s="13">
        <v>1263.1050586000001</v>
      </c>
      <c r="H7" s="13">
        <v>131.71</v>
      </c>
      <c r="I7" s="13">
        <v>129.116</v>
      </c>
      <c r="J7" s="13">
        <v>0</v>
      </c>
      <c r="K7" s="13">
        <v>1.4929999999999999</v>
      </c>
      <c r="L7" s="13">
        <v>1.0659999999999998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739.3118800000001</v>
      </c>
      <c r="C5" s="10">
        <v>0</v>
      </c>
      <c r="D5" s="10">
        <v>0</v>
      </c>
      <c r="E5" s="10">
        <v>0</v>
      </c>
      <c r="F5" s="10">
        <v>230.686</v>
      </c>
      <c r="G5" s="10">
        <v>508.62588000000005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81130.117</v>
      </c>
      <c r="C6" s="11">
        <v>76421.953</v>
      </c>
      <c r="D6" s="11">
        <v>0</v>
      </c>
      <c r="E6" s="11">
        <v>987.3</v>
      </c>
      <c r="F6" s="11">
        <v>3096.854</v>
      </c>
      <c r="G6" s="11">
        <v>624.01</v>
      </c>
      <c r="H6" s="10">
        <v>125.14645999999999</v>
      </c>
      <c r="I6" s="11">
        <v>122.79146</v>
      </c>
      <c r="J6" s="11"/>
      <c r="K6" s="11">
        <v>1.344</v>
      </c>
      <c r="L6" s="11">
        <v>0.973</v>
      </c>
      <c r="M6" s="11">
        <v>0.038</v>
      </c>
    </row>
    <row r="7" spans="1:13" ht="15.75">
      <c r="A7" s="12" t="s">
        <v>11</v>
      </c>
      <c r="B7" s="13">
        <v>81869.42887999999</v>
      </c>
      <c r="C7" s="13">
        <v>76421.953</v>
      </c>
      <c r="D7" s="13">
        <v>0</v>
      </c>
      <c r="E7" s="13">
        <v>987.3</v>
      </c>
      <c r="F7" s="13">
        <v>3327.54</v>
      </c>
      <c r="G7" s="13">
        <v>1132.63588</v>
      </c>
      <c r="H7" s="13">
        <v>125.14645999999999</v>
      </c>
      <c r="I7" s="13">
        <v>122.79146</v>
      </c>
      <c r="J7" s="13">
        <v>0</v>
      </c>
      <c r="K7" s="13">
        <v>1.344</v>
      </c>
      <c r="L7" s="13">
        <v>0.973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1397.0795700000003</v>
      </c>
      <c r="C5" s="10">
        <v>0</v>
      </c>
      <c r="D5" s="10">
        <v>0</v>
      </c>
      <c r="E5" s="10">
        <v>0</v>
      </c>
      <c r="F5" s="10">
        <v>890.54</v>
      </c>
      <c r="G5" s="10">
        <v>506.53957000000025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71288.258</v>
      </c>
      <c r="C6" s="11">
        <v>67721.92</v>
      </c>
      <c r="D6" s="11">
        <v>0</v>
      </c>
      <c r="E6" s="11">
        <v>859.686</v>
      </c>
      <c r="F6" s="11">
        <v>2191.492</v>
      </c>
      <c r="G6" s="11">
        <v>515.16</v>
      </c>
      <c r="H6" s="10">
        <v>102.36500000000001</v>
      </c>
      <c r="I6" s="11">
        <v>100.75</v>
      </c>
      <c r="J6" s="11"/>
      <c r="K6" s="11">
        <v>1.185</v>
      </c>
      <c r="L6" s="11">
        <v>0.39099999999999996</v>
      </c>
      <c r="M6" s="11">
        <v>0.039</v>
      </c>
    </row>
    <row r="7" spans="1:13" ht="15.75">
      <c r="A7" s="12" t="s">
        <v>11</v>
      </c>
      <c r="B7" s="13">
        <v>72685.33757</v>
      </c>
      <c r="C7" s="13">
        <v>67721.92</v>
      </c>
      <c r="D7" s="13">
        <v>0</v>
      </c>
      <c r="E7" s="13">
        <v>859.686</v>
      </c>
      <c r="F7" s="13">
        <v>3082.032</v>
      </c>
      <c r="G7" s="13">
        <v>1021.6995700000002</v>
      </c>
      <c r="H7" s="13">
        <v>102.36500000000001</v>
      </c>
      <c r="I7" s="13">
        <v>100.75</v>
      </c>
      <c r="J7" s="13">
        <v>0</v>
      </c>
      <c r="K7" s="13">
        <v>1.185</v>
      </c>
      <c r="L7" s="13">
        <v>0.39099999999999996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989.3018300000001</v>
      </c>
      <c r="C5" s="10">
        <v>0</v>
      </c>
      <c r="D5" s="10">
        <v>0</v>
      </c>
      <c r="E5" s="10">
        <v>0</v>
      </c>
      <c r="F5" s="10">
        <v>523.561</v>
      </c>
      <c r="G5" s="10">
        <v>465.74083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71712.231</v>
      </c>
      <c r="C6" s="11">
        <v>68328.952</v>
      </c>
      <c r="D6" s="11">
        <v>0</v>
      </c>
      <c r="E6" s="11">
        <v>947.988</v>
      </c>
      <c r="F6" s="11">
        <v>1949.536</v>
      </c>
      <c r="G6" s="11">
        <v>485.755</v>
      </c>
      <c r="H6" s="10">
        <v>114.11500000000001</v>
      </c>
      <c r="I6" s="11">
        <v>112.41000000000001</v>
      </c>
      <c r="J6" s="11"/>
      <c r="K6" s="11">
        <v>1.268</v>
      </c>
      <c r="L6" s="11">
        <v>0.39599999999999996</v>
      </c>
      <c r="M6" s="11">
        <v>0.041</v>
      </c>
    </row>
    <row r="7" spans="1:13" ht="15.75">
      <c r="A7" s="12" t="s">
        <v>11</v>
      </c>
      <c r="B7" s="13">
        <v>72701.53283</v>
      </c>
      <c r="C7" s="13">
        <v>68328.952</v>
      </c>
      <c r="D7" s="13">
        <v>0</v>
      </c>
      <c r="E7" s="13">
        <v>947.988</v>
      </c>
      <c r="F7" s="13">
        <v>2473.097</v>
      </c>
      <c r="G7" s="13">
        <v>951.4958300000001</v>
      </c>
      <c r="H7" s="13">
        <v>114.11500000000001</v>
      </c>
      <c r="I7" s="13">
        <v>112.41000000000001</v>
      </c>
      <c r="J7" s="13">
        <v>0</v>
      </c>
      <c r="K7" s="13">
        <v>1.268</v>
      </c>
      <c r="L7" s="13">
        <v>0.39599999999999996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906.56566</v>
      </c>
      <c r="C5" s="10">
        <v>0</v>
      </c>
      <c r="D5" s="10">
        <v>0</v>
      </c>
      <c r="E5" s="10">
        <v>0</v>
      </c>
      <c r="F5" s="10">
        <v>456.701</v>
      </c>
      <c r="G5" s="10">
        <v>449.86466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66601.04000000001</v>
      </c>
      <c r="C6" s="11">
        <v>63376.281</v>
      </c>
      <c r="D6" s="11">
        <v>0</v>
      </c>
      <c r="E6" s="11">
        <v>428.233</v>
      </c>
      <c r="F6" s="11">
        <v>2259.881</v>
      </c>
      <c r="G6" s="11">
        <v>536.645</v>
      </c>
      <c r="H6" s="10">
        <v>96.54</v>
      </c>
      <c r="I6" s="11">
        <v>95.613</v>
      </c>
      <c r="J6" s="11">
        <v>0</v>
      </c>
      <c r="K6" s="11">
        <v>0.311</v>
      </c>
      <c r="L6" s="11">
        <v>0.5740000000000001</v>
      </c>
      <c r="M6" s="11">
        <v>0.041999999999999996</v>
      </c>
    </row>
    <row r="7" spans="1:13" ht="15.75">
      <c r="A7" s="12" t="s">
        <v>11</v>
      </c>
      <c r="B7" s="13">
        <v>67507.60566</v>
      </c>
      <c r="C7" s="13">
        <v>63376.281</v>
      </c>
      <c r="D7" s="13">
        <v>0</v>
      </c>
      <c r="E7" s="13">
        <v>428.233</v>
      </c>
      <c r="F7" s="13">
        <v>2716.582</v>
      </c>
      <c r="G7" s="13">
        <v>986.5096599999999</v>
      </c>
      <c r="H7" s="13">
        <v>96.54</v>
      </c>
      <c r="I7" s="13">
        <v>95.613</v>
      </c>
      <c r="J7" s="13">
        <v>0</v>
      </c>
      <c r="K7" s="13">
        <v>0.311</v>
      </c>
      <c r="L7" s="13">
        <v>0.5740000000000001</v>
      </c>
      <c r="M7" s="13">
        <v>0.041999999999999996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935.8061299999999</v>
      </c>
      <c r="C5" s="10">
        <v>0</v>
      </c>
      <c r="D5" s="10">
        <v>0</v>
      </c>
      <c r="E5" s="10">
        <v>0</v>
      </c>
      <c r="F5" s="10">
        <v>482.399</v>
      </c>
      <c r="G5" s="10">
        <v>453.40712999999994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70981.673</v>
      </c>
      <c r="C6" s="11">
        <v>67990.614</v>
      </c>
      <c r="D6" s="11">
        <v>0</v>
      </c>
      <c r="E6" s="11">
        <v>396.383</v>
      </c>
      <c r="F6" s="11">
        <v>2084.199</v>
      </c>
      <c r="G6" s="11">
        <v>510.477</v>
      </c>
      <c r="H6" s="10">
        <v>102.79540999999999</v>
      </c>
      <c r="I6" s="11">
        <v>101.95741</v>
      </c>
      <c r="J6" s="11">
        <v>0</v>
      </c>
      <c r="K6" s="11">
        <v>0.31</v>
      </c>
      <c r="L6" s="11">
        <v>0.48700000000000004</v>
      </c>
      <c r="M6" s="11">
        <v>0.040999999999999995</v>
      </c>
    </row>
    <row r="7" spans="1:13" ht="15.75">
      <c r="A7" s="12" t="s">
        <v>11</v>
      </c>
      <c r="B7" s="13">
        <v>71917.47912999999</v>
      </c>
      <c r="C7" s="13">
        <v>67990.614</v>
      </c>
      <c r="D7" s="13">
        <v>0</v>
      </c>
      <c r="E7" s="13">
        <v>396.383</v>
      </c>
      <c r="F7" s="13">
        <v>2566.598</v>
      </c>
      <c r="G7" s="13">
        <v>963.8841299999999</v>
      </c>
      <c r="H7" s="13">
        <v>102.79540999999999</v>
      </c>
      <c r="I7" s="13">
        <v>101.95741</v>
      </c>
      <c r="J7" s="13">
        <v>0</v>
      </c>
      <c r="K7" s="13">
        <v>0.31</v>
      </c>
      <c r="L7" s="13">
        <v>0.48700000000000004</v>
      </c>
      <c r="M7" s="13">
        <v>0.040999999999999995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871.2450700000002</v>
      </c>
      <c r="C5" s="10">
        <v>0</v>
      </c>
      <c r="D5" s="10"/>
      <c r="E5" s="10">
        <v>0</v>
      </c>
      <c r="F5" s="10">
        <v>411.814</v>
      </c>
      <c r="G5" s="10">
        <v>459.4310700000001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64779.91599999999</v>
      </c>
      <c r="C6" s="11">
        <v>61386.789</v>
      </c>
      <c r="D6" s="11"/>
      <c r="E6" s="11">
        <v>392.931</v>
      </c>
      <c r="F6" s="11">
        <v>2490.232</v>
      </c>
      <c r="G6" s="11">
        <v>509.964</v>
      </c>
      <c r="H6" s="10">
        <v>96.518</v>
      </c>
      <c r="I6" s="11">
        <v>95.55799999999999</v>
      </c>
      <c r="J6" s="11"/>
      <c r="K6" s="11">
        <v>0.367</v>
      </c>
      <c r="L6" s="11">
        <v>0.554</v>
      </c>
      <c r="M6" s="11">
        <v>0.03900000000000001</v>
      </c>
    </row>
    <row r="7" spans="1:13" ht="15.75">
      <c r="A7" s="12" t="s">
        <v>11</v>
      </c>
      <c r="B7" s="13">
        <v>65651.16106999999</v>
      </c>
      <c r="C7" s="13">
        <v>61386.789</v>
      </c>
      <c r="D7" s="13">
        <v>0</v>
      </c>
      <c r="E7" s="13">
        <v>392.931</v>
      </c>
      <c r="F7" s="13">
        <v>2902.046</v>
      </c>
      <c r="G7" s="13">
        <v>969.39507</v>
      </c>
      <c r="H7" s="13">
        <v>96.518</v>
      </c>
      <c r="I7" s="13">
        <v>95.55799999999999</v>
      </c>
      <c r="J7" s="13">
        <v>0</v>
      </c>
      <c r="K7" s="13">
        <v>0.367</v>
      </c>
      <c r="L7" s="13">
        <v>0.554</v>
      </c>
      <c r="M7" s="13">
        <v>0.03900000000000001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2019-01-29T12:31:49Z</dcterms:modified>
  <cp:category/>
  <cp:version/>
  <cp:contentType/>
  <cp:contentStatus/>
</cp:coreProperties>
</file>